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hloroetha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<sst xmlns="http://schemas.openxmlformats.org/spreadsheetml/2006/main" count="34" uniqueCount="29">
  <si>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# TITLE</t>
  </si>
  <si>
    <t xml:space="preserve">cis</t>
  </si>
  <si>
    <t xml:space="preserve">trans</t>
  </si>
  <si>
    <t xml:space="preserve"># DATA TYPE</t>
  </si>
  <si>
    <t xml:space="preserve">RAMAN SPECTRUM</t>
  </si>
  <si>
    <t xml:space="preserve"># ORIGIN</t>
  </si>
  <si>
    <t xml:space="preserve">JASCO</t>
  </si>
  <si>
    <t xml:space="preserve"># OWNER</t>
  </si>
  <si>
    <t xml:space="preserve"># DATE</t>
  </si>
  <si>
    <t xml:space="preserve">14/11/10</t>
  </si>
  <si>
    <t xml:space="preserve"># TIME</t>
  </si>
  <si>
    <t xml:space="preserve">16:51:25</t>
  </si>
  <si>
    <t xml:space="preserve">16:58:52</t>
  </si>
  <si>
    <t xml:space="preserve"># SPECTROMETER/DATA SYSTEM</t>
  </si>
  <si>
    <t xml:space="preserve"># LOCALE</t>
  </si>
  <si>
    <t xml:space="preserve"># RESOLUTION</t>
  </si>
  <si>
    <t xml:space="preserve"># DELTAX</t>
  </si>
  <si>
    <t xml:space="preserve"># XUNITS</t>
  </si>
  <si>
    <t xml:space="preserve">1/CM</t>
  </si>
  <si>
    <t xml:space="preserve"># YUNITS</t>
  </si>
  <si>
    <t xml:space="preserve">INTENSITY</t>
  </si>
  <si>
    <t xml:space="preserve"># FIRSTX</t>
  </si>
  <si>
    <t xml:space="preserve"># LASTX</t>
  </si>
  <si>
    <t xml:space="preserve"># NPOINTS</t>
  </si>
  <si>
    <t xml:space="preserve"># FIRSTY</t>
  </si>
  <si>
    <t xml:space="preserve"># MAXY</t>
  </si>
  <si>
    <t xml:space="preserve"># MINY</t>
  </si>
  <si>
    <t xml:space="preserve"># XYDATA</t>
  </si>
  <si>
    <t xml:space="preserve">&lt;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</si>
</sst>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756512493355"/>
          <c:y val="0.0946120134055169"/>
          <c:w val="0.882170992218839"/>
          <c:h val="0.88837329208558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dichloroethanes!$A$4:$A$8898,dichloroethanes!$B$1:$B$3</c:f>
              <c:numCache>
                <c:formatCode>General</c:formatCode>
                <c:ptCount val="8898"/>
                <c:pt idx="16">
                  <c:v>36.491</c:v>
                </c:pt>
                <c:pt idx="17">
                  <c:v>36.691</c:v>
                </c:pt>
                <c:pt idx="18">
                  <c:v>36.891</c:v>
                </c:pt>
                <c:pt idx="19">
                  <c:v>37.091</c:v>
                </c:pt>
                <c:pt idx="20">
                  <c:v>37.291</c:v>
                </c:pt>
                <c:pt idx="21">
                  <c:v>37.491</c:v>
                </c:pt>
                <c:pt idx="22">
                  <c:v>37.691</c:v>
                </c:pt>
                <c:pt idx="23">
                  <c:v>37.891</c:v>
                </c:pt>
                <c:pt idx="24">
                  <c:v>38.091</c:v>
                </c:pt>
                <c:pt idx="25">
                  <c:v>38.291</c:v>
                </c:pt>
                <c:pt idx="26">
                  <c:v>38.491</c:v>
                </c:pt>
                <c:pt idx="27">
                  <c:v>38.691</c:v>
                </c:pt>
                <c:pt idx="28">
                  <c:v>38.891</c:v>
                </c:pt>
                <c:pt idx="29">
                  <c:v>39.091</c:v>
                </c:pt>
                <c:pt idx="30">
                  <c:v>39.291</c:v>
                </c:pt>
                <c:pt idx="31">
                  <c:v>39.491</c:v>
                </c:pt>
                <c:pt idx="32">
                  <c:v>39.691</c:v>
                </c:pt>
                <c:pt idx="33">
                  <c:v>39.891</c:v>
                </c:pt>
                <c:pt idx="34">
                  <c:v>40.091</c:v>
                </c:pt>
                <c:pt idx="35">
                  <c:v>40.291</c:v>
                </c:pt>
                <c:pt idx="36">
                  <c:v>40.491</c:v>
                </c:pt>
                <c:pt idx="37">
                  <c:v>40.691</c:v>
                </c:pt>
                <c:pt idx="38">
                  <c:v>40.891</c:v>
                </c:pt>
                <c:pt idx="39">
                  <c:v>41.091</c:v>
                </c:pt>
                <c:pt idx="40">
                  <c:v>41.291</c:v>
                </c:pt>
                <c:pt idx="41">
                  <c:v>41.491</c:v>
                </c:pt>
                <c:pt idx="42">
                  <c:v>41.691</c:v>
                </c:pt>
                <c:pt idx="43">
                  <c:v>41.891</c:v>
                </c:pt>
                <c:pt idx="44">
                  <c:v>42.091</c:v>
                </c:pt>
                <c:pt idx="45">
                  <c:v>42.291</c:v>
                </c:pt>
                <c:pt idx="46">
                  <c:v>42.491</c:v>
                </c:pt>
                <c:pt idx="47">
                  <c:v>42.691</c:v>
                </c:pt>
                <c:pt idx="48">
                  <c:v>42.891</c:v>
                </c:pt>
                <c:pt idx="49">
                  <c:v>43.091</c:v>
                </c:pt>
                <c:pt idx="50">
                  <c:v>43.291</c:v>
                </c:pt>
                <c:pt idx="51">
                  <c:v>43.491</c:v>
                </c:pt>
                <c:pt idx="52">
                  <c:v>43.691</c:v>
                </c:pt>
                <c:pt idx="53">
                  <c:v>43.891</c:v>
                </c:pt>
                <c:pt idx="54">
                  <c:v>44.091</c:v>
                </c:pt>
                <c:pt idx="55">
                  <c:v>44.291</c:v>
                </c:pt>
                <c:pt idx="56">
                  <c:v>44.491</c:v>
                </c:pt>
                <c:pt idx="57">
                  <c:v>44.691</c:v>
                </c:pt>
                <c:pt idx="58">
                  <c:v>44.891</c:v>
                </c:pt>
                <c:pt idx="59">
                  <c:v>45.091</c:v>
                </c:pt>
                <c:pt idx="60">
                  <c:v>45.291</c:v>
                </c:pt>
                <c:pt idx="61">
                  <c:v>45.491</c:v>
                </c:pt>
                <c:pt idx="62">
                  <c:v>45.691</c:v>
                </c:pt>
                <c:pt idx="63">
                  <c:v>45.891</c:v>
                </c:pt>
                <c:pt idx="64">
                  <c:v>46.091</c:v>
                </c:pt>
                <c:pt idx="65">
                  <c:v>46.291</c:v>
                </c:pt>
                <c:pt idx="66">
                  <c:v>46.491</c:v>
                </c:pt>
                <c:pt idx="67">
                  <c:v>46.691</c:v>
                </c:pt>
                <c:pt idx="68">
                  <c:v>46.891</c:v>
                </c:pt>
                <c:pt idx="69">
                  <c:v>47.091</c:v>
                </c:pt>
                <c:pt idx="70">
                  <c:v>47.291</c:v>
                </c:pt>
                <c:pt idx="71">
                  <c:v>47.491</c:v>
                </c:pt>
                <c:pt idx="72">
                  <c:v>47.691</c:v>
                </c:pt>
                <c:pt idx="73">
                  <c:v>47.891</c:v>
                </c:pt>
                <c:pt idx="74">
                  <c:v>48.091</c:v>
                </c:pt>
                <c:pt idx="75">
                  <c:v>48.291</c:v>
                </c:pt>
                <c:pt idx="76">
                  <c:v>48.491</c:v>
                </c:pt>
                <c:pt idx="77">
                  <c:v>48.691</c:v>
                </c:pt>
                <c:pt idx="78">
                  <c:v>48.891</c:v>
                </c:pt>
                <c:pt idx="79">
                  <c:v>49.091</c:v>
                </c:pt>
                <c:pt idx="80">
                  <c:v>49.291</c:v>
                </c:pt>
                <c:pt idx="81">
                  <c:v>49.491</c:v>
                </c:pt>
                <c:pt idx="82">
                  <c:v>49.691</c:v>
                </c:pt>
                <c:pt idx="83">
                  <c:v>49.891</c:v>
                </c:pt>
                <c:pt idx="84">
                  <c:v>50.091</c:v>
                </c:pt>
                <c:pt idx="85">
                  <c:v>50.291</c:v>
                </c:pt>
                <c:pt idx="86">
                  <c:v>50.491</c:v>
                </c:pt>
                <c:pt idx="87">
                  <c:v>50.691</c:v>
                </c:pt>
                <c:pt idx="88">
                  <c:v>50.891</c:v>
                </c:pt>
                <c:pt idx="89">
                  <c:v>51.091</c:v>
                </c:pt>
                <c:pt idx="90">
                  <c:v>51.291</c:v>
                </c:pt>
                <c:pt idx="91">
                  <c:v>51.491</c:v>
                </c:pt>
                <c:pt idx="92">
                  <c:v>51.691</c:v>
                </c:pt>
                <c:pt idx="93">
                  <c:v>51.891</c:v>
                </c:pt>
                <c:pt idx="94">
                  <c:v>52.091</c:v>
                </c:pt>
                <c:pt idx="95">
                  <c:v>52.291</c:v>
                </c:pt>
                <c:pt idx="96">
                  <c:v>52.491</c:v>
                </c:pt>
                <c:pt idx="97">
                  <c:v>52.691</c:v>
                </c:pt>
                <c:pt idx="98">
                  <c:v>52.891</c:v>
                </c:pt>
                <c:pt idx="99">
                  <c:v>53.091</c:v>
                </c:pt>
                <c:pt idx="100">
                  <c:v>53.291</c:v>
                </c:pt>
                <c:pt idx="101">
                  <c:v>53.491</c:v>
                </c:pt>
                <c:pt idx="102">
                  <c:v>53.691</c:v>
                </c:pt>
                <c:pt idx="103">
                  <c:v>53.891</c:v>
                </c:pt>
                <c:pt idx="104">
                  <c:v>54.091</c:v>
                </c:pt>
                <c:pt idx="105">
                  <c:v>54.291</c:v>
                </c:pt>
                <c:pt idx="106">
                  <c:v>54.491</c:v>
                </c:pt>
                <c:pt idx="107">
                  <c:v>54.691</c:v>
                </c:pt>
                <c:pt idx="108">
                  <c:v>54.891</c:v>
                </c:pt>
                <c:pt idx="109">
                  <c:v>55.091</c:v>
                </c:pt>
                <c:pt idx="110">
                  <c:v>55.291</c:v>
                </c:pt>
                <c:pt idx="111">
                  <c:v>55.491</c:v>
                </c:pt>
                <c:pt idx="112">
                  <c:v>55.691</c:v>
                </c:pt>
                <c:pt idx="113">
                  <c:v>55.891</c:v>
                </c:pt>
                <c:pt idx="114">
                  <c:v>56.091</c:v>
                </c:pt>
                <c:pt idx="115">
                  <c:v>56.291</c:v>
                </c:pt>
                <c:pt idx="116">
                  <c:v>56.491</c:v>
                </c:pt>
                <c:pt idx="117">
                  <c:v>56.691</c:v>
                </c:pt>
                <c:pt idx="118">
                  <c:v>56.891</c:v>
                </c:pt>
                <c:pt idx="119">
                  <c:v>57.091</c:v>
                </c:pt>
                <c:pt idx="120">
                  <c:v>57.291</c:v>
                </c:pt>
                <c:pt idx="121">
                  <c:v>57.491</c:v>
                </c:pt>
                <c:pt idx="122">
                  <c:v>57.691</c:v>
                </c:pt>
                <c:pt idx="123">
                  <c:v>57.891</c:v>
                </c:pt>
                <c:pt idx="124">
                  <c:v>58.091</c:v>
                </c:pt>
                <c:pt idx="125">
                  <c:v>58.291</c:v>
                </c:pt>
                <c:pt idx="126">
                  <c:v>58.491</c:v>
                </c:pt>
                <c:pt idx="127">
                  <c:v>58.691</c:v>
                </c:pt>
                <c:pt idx="128">
                  <c:v>58.891</c:v>
                </c:pt>
                <c:pt idx="129">
                  <c:v>59.091</c:v>
                </c:pt>
                <c:pt idx="130">
                  <c:v>59.291</c:v>
                </c:pt>
                <c:pt idx="131">
                  <c:v>59.491</c:v>
                </c:pt>
                <c:pt idx="132">
                  <c:v>59.691</c:v>
                </c:pt>
                <c:pt idx="133">
                  <c:v>59.891</c:v>
                </c:pt>
                <c:pt idx="134">
                  <c:v>60.091</c:v>
                </c:pt>
                <c:pt idx="135">
                  <c:v>60.291</c:v>
                </c:pt>
                <c:pt idx="136">
                  <c:v>60.491</c:v>
                </c:pt>
                <c:pt idx="137">
                  <c:v>60.691</c:v>
                </c:pt>
                <c:pt idx="138">
                  <c:v>60.891</c:v>
                </c:pt>
                <c:pt idx="139">
                  <c:v>61.091</c:v>
                </c:pt>
                <c:pt idx="140">
                  <c:v>61.291</c:v>
                </c:pt>
                <c:pt idx="141">
                  <c:v>61.491</c:v>
                </c:pt>
                <c:pt idx="142">
                  <c:v>61.691</c:v>
                </c:pt>
                <c:pt idx="143">
                  <c:v>61.891</c:v>
                </c:pt>
                <c:pt idx="144">
                  <c:v>62.091</c:v>
                </c:pt>
                <c:pt idx="145">
                  <c:v>62.291</c:v>
                </c:pt>
                <c:pt idx="146">
                  <c:v>62.491</c:v>
                </c:pt>
                <c:pt idx="147">
                  <c:v>62.691</c:v>
                </c:pt>
                <c:pt idx="148">
                  <c:v>62.891</c:v>
                </c:pt>
                <c:pt idx="149">
                  <c:v>63.091</c:v>
                </c:pt>
                <c:pt idx="150">
                  <c:v>63.291</c:v>
                </c:pt>
                <c:pt idx="151">
                  <c:v>63.491</c:v>
                </c:pt>
                <c:pt idx="152">
                  <c:v>63.691</c:v>
                </c:pt>
                <c:pt idx="153">
                  <c:v>63.891</c:v>
                </c:pt>
                <c:pt idx="154">
                  <c:v>64.091</c:v>
                </c:pt>
                <c:pt idx="155">
                  <c:v>64.291</c:v>
                </c:pt>
                <c:pt idx="156">
                  <c:v>64.4911</c:v>
                </c:pt>
                <c:pt idx="157">
                  <c:v>64.691</c:v>
                </c:pt>
                <c:pt idx="158">
                  <c:v>64.891</c:v>
                </c:pt>
                <c:pt idx="159">
                  <c:v>65.091</c:v>
                </c:pt>
                <c:pt idx="160">
                  <c:v>65.291</c:v>
                </c:pt>
                <c:pt idx="161">
                  <c:v>65.4911</c:v>
                </c:pt>
                <c:pt idx="162">
                  <c:v>65.691</c:v>
                </c:pt>
                <c:pt idx="163">
                  <c:v>65.891</c:v>
                </c:pt>
                <c:pt idx="164">
                  <c:v>66.091</c:v>
                </c:pt>
                <c:pt idx="165">
                  <c:v>66.291</c:v>
                </c:pt>
                <c:pt idx="166">
                  <c:v>66.4911</c:v>
                </c:pt>
                <c:pt idx="167">
                  <c:v>66.691</c:v>
                </c:pt>
                <c:pt idx="168">
                  <c:v>66.891</c:v>
                </c:pt>
                <c:pt idx="169">
                  <c:v>67.091</c:v>
                </c:pt>
                <c:pt idx="170">
                  <c:v>67.291</c:v>
                </c:pt>
                <c:pt idx="171">
                  <c:v>67.4911</c:v>
                </c:pt>
                <c:pt idx="172">
                  <c:v>67.691</c:v>
                </c:pt>
                <c:pt idx="173">
                  <c:v>67.891</c:v>
                </c:pt>
                <c:pt idx="174">
                  <c:v>68.091</c:v>
                </c:pt>
                <c:pt idx="175">
                  <c:v>68.291</c:v>
                </c:pt>
                <c:pt idx="176">
                  <c:v>68.4911</c:v>
                </c:pt>
                <c:pt idx="177">
                  <c:v>68.691</c:v>
                </c:pt>
                <c:pt idx="178">
                  <c:v>68.891</c:v>
                </c:pt>
                <c:pt idx="179">
                  <c:v>69.091</c:v>
                </c:pt>
                <c:pt idx="180">
                  <c:v>69.291</c:v>
                </c:pt>
                <c:pt idx="181">
                  <c:v>69.4911</c:v>
                </c:pt>
                <c:pt idx="182">
                  <c:v>69.691</c:v>
                </c:pt>
                <c:pt idx="183">
                  <c:v>69.891</c:v>
                </c:pt>
                <c:pt idx="184">
                  <c:v>70.091</c:v>
                </c:pt>
                <c:pt idx="185">
                  <c:v>70.291</c:v>
                </c:pt>
                <c:pt idx="186">
                  <c:v>70.4911</c:v>
                </c:pt>
                <c:pt idx="187">
                  <c:v>70.691</c:v>
                </c:pt>
                <c:pt idx="188">
                  <c:v>70.891</c:v>
                </c:pt>
                <c:pt idx="189">
                  <c:v>71.091</c:v>
                </c:pt>
                <c:pt idx="190">
                  <c:v>71.291</c:v>
                </c:pt>
                <c:pt idx="191">
                  <c:v>71.4911</c:v>
                </c:pt>
                <c:pt idx="192">
                  <c:v>71.691</c:v>
                </c:pt>
                <c:pt idx="193">
                  <c:v>71.891</c:v>
                </c:pt>
                <c:pt idx="194">
                  <c:v>72.091</c:v>
                </c:pt>
                <c:pt idx="195">
                  <c:v>72.291</c:v>
                </c:pt>
                <c:pt idx="196">
                  <c:v>72.4911</c:v>
                </c:pt>
                <c:pt idx="197">
                  <c:v>72.691</c:v>
                </c:pt>
                <c:pt idx="198">
                  <c:v>72.891</c:v>
                </c:pt>
                <c:pt idx="199">
                  <c:v>73.091</c:v>
                </c:pt>
                <c:pt idx="200">
                  <c:v>73.291</c:v>
                </c:pt>
                <c:pt idx="201">
                  <c:v>73.4911</c:v>
                </c:pt>
                <c:pt idx="202">
                  <c:v>73.691</c:v>
                </c:pt>
                <c:pt idx="203">
                  <c:v>73.891</c:v>
                </c:pt>
                <c:pt idx="204">
                  <c:v>74.091</c:v>
                </c:pt>
                <c:pt idx="205">
                  <c:v>74.291</c:v>
                </c:pt>
                <c:pt idx="206">
                  <c:v>74.4911</c:v>
                </c:pt>
                <c:pt idx="207">
                  <c:v>74.691</c:v>
                </c:pt>
                <c:pt idx="208">
                  <c:v>74.891</c:v>
                </c:pt>
                <c:pt idx="209">
                  <c:v>75.091</c:v>
                </c:pt>
                <c:pt idx="210">
                  <c:v>75.291</c:v>
                </c:pt>
                <c:pt idx="211">
                  <c:v>75.4911</c:v>
                </c:pt>
                <c:pt idx="212">
                  <c:v>75.691</c:v>
                </c:pt>
                <c:pt idx="213">
                  <c:v>75.891</c:v>
                </c:pt>
                <c:pt idx="214">
                  <c:v>76.091</c:v>
                </c:pt>
                <c:pt idx="215">
                  <c:v>76.291</c:v>
                </c:pt>
                <c:pt idx="216">
                  <c:v>76.4911</c:v>
                </c:pt>
                <c:pt idx="217">
                  <c:v>76.691</c:v>
                </c:pt>
                <c:pt idx="218">
                  <c:v>76.891</c:v>
                </c:pt>
                <c:pt idx="219">
                  <c:v>77.091</c:v>
                </c:pt>
                <c:pt idx="220">
                  <c:v>77.291</c:v>
                </c:pt>
                <c:pt idx="221">
                  <c:v>77.4911</c:v>
                </c:pt>
                <c:pt idx="222">
                  <c:v>77.691</c:v>
                </c:pt>
                <c:pt idx="223">
                  <c:v>77.891</c:v>
                </c:pt>
                <c:pt idx="224">
                  <c:v>78.091</c:v>
                </c:pt>
                <c:pt idx="225">
                  <c:v>78.291</c:v>
                </c:pt>
                <c:pt idx="226">
                  <c:v>78.4911</c:v>
                </c:pt>
                <c:pt idx="227">
                  <c:v>78.691</c:v>
                </c:pt>
                <c:pt idx="228">
                  <c:v>78.891</c:v>
                </c:pt>
                <c:pt idx="229">
                  <c:v>79.091</c:v>
                </c:pt>
                <c:pt idx="230">
                  <c:v>79.291</c:v>
                </c:pt>
                <c:pt idx="231">
                  <c:v>79.4911</c:v>
                </c:pt>
                <c:pt idx="232">
                  <c:v>79.691</c:v>
                </c:pt>
                <c:pt idx="233">
                  <c:v>79.891</c:v>
                </c:pt>
                <c:pt idx="234">
                  <c:v>80.091</c:v>
                </c:pt>
                <c:pt idx="235">
                  <c:v>80.291</c:v>
                </c:pt>
                <c:pt idx="236">
                  <c:v>80.4911</c:v>
                </c:pt>
                <c:pt idx="237">
                  <c:v>80.691</c:v>
                </c:pt>
                <c:pt idx="238">
                  <c:v>80.891</c:v>
                </c:pt>
                <c:pt idx="239">
                  <c:v>81.091</c:v>
                </c:pt>
                <c:pt idx="240">
                  <c:v>81.291</c:v>
                </c:pt>
                <c:pt idx="241">
                  <c:v>81.4911</c:v>
                </c:pt>
                <c:pt idx="242">
                  <c:v>81.691</c:v>
                </c:pt>
                <c:pt idx="243">
                  <c:v>81.891</c:v>
                </c:pt>
                <c:pt idx="244">
                  <c:v>82.091</c:v>
                </c:pt>
                <c:pt idx="245">
                  <c:v>82.291</c:v>
                </c:pt>
                <c:pt idx="246">
                  <c:v>82.4911</c:v>
                </c:pt>
                <c:pt idx="247">
                  <c:v>82.691</c:v>
                </c:pt>
                <c:pt idx="248">
                  <c:v>82.891</c:v>
                </c:pt>
                <c:pt idx="249">
                  <c:v>83.091</c:v>
                </c:pt>
                <c:pt idx="250">
                  <c:v>83.291</c:v>
                </c:pt>
                <c:pt idx="251">
                  <c:v>83.4911</c:v>
                </c:pt>
                <c:pt idx="252">
                  <c:v>83.691</c:v>
                </c:pt>
                <c:pt idx="253">
                  <c:v>83.891</c:v>
                </c:pt>
                <c:pt idx="254">
                  <c:v>84.091</c:v>
                </c:pt>
                <c:pt idx="255">
                  <c:v>84.291</c:v>
                </c:pt>
                <c:pt idx="256">
                  <c:v>84.4911</c:v>
                </c:pt>
                <c:pt idx="257">
                  <c:v>84.691</c:v>
                </c:pt>
                <c:pt idx="258">
                  <c:v>84.891</c:v>
                </c:pt>
                <c:pt idx="259">
                  <c:v>85.091</c:v>
                </c:pt>
                <c:pt idx="260">
                  <c:v>85.291</c:v>
                </c:pt>
                <c:pt idx="261">
                  <c:v>85.4911</c:v>
                </c:pt>
                <c:pt idx="262">
                  <c:v>85.691</c:v>
                </c:pt>
                <c:pt idx="263">
                  <c:v>85.891</c:v>
                </c:pt>
                <c:pt idx="264">
                  <c:v>86.091</c:v>
                </c:pt>
                <c:pt idx="265">
                  <c:v>86.291</c:v>
                </c:pt>
                <c:pt idx="266">
                  <c:v>86.4911</c:v>
                </c:pt>
                <c:pt idx="267">
                  <c:v>86.691</c:v>
                </c:pt>
                <c:pt idx="268">
                  <c:v>86.891</c:v>
                </c:pt>
                <c:pt idx="269">
                  <c:v>87.091</c:v>
                </c:pt>
                <c:pt idx="270">
                  <c:v>87.291</c:v>
                </c:pt>
                <c:pt idx="271">
                  <c:v>87.4911</c:v>
                </c:pt>
                <c:pt idx="272">
                  <c:v>87.691</c:v>
                </c:pt>
                <c:pt idx="273">
                  <c:v>87.891</c:v>
                </c:pt>
                <c:pt idx="274">
                  <c:v>88.091</c:v>
                </c:pt>
                <c:pt idx="275">
                  <c:v>88.291</c:v>
                </c:pt>
                <c:pt idx="276">
                  <c:v>88.4911</c:v>
                </c:pt>
                <c:pt idx="277">
                  <c:v>88.691</c:v>
                </c:pt>
                <c:pt idx="278">
                  <c:v>88.891</c:v>
                </c:pt>
                <c:pt idx="279">
                  <c:v>89.091</c:v>
                </c:pt>
                <c:pt idx="280">
                  <c:v>89.291</c:v>
                </c:pt>
                <c:pt idx="281">
                  <c:v>89.4911</c:v>
                </c:pt>
                <c:pt idx="282">
                  <c:v>89.691</c:v>
                </c:pt>
                <c:pt idx="283">
                  <c:v>89.891</c:v>
                </c:pt>
                <c:pt idx="284">
                  <c:v>90.091</c:v>
                </c:pt>
                <c:pt idx="285">
                  <c:v>90.291</c:v>
                </c:pt>
                <c:pt idx="286">
                  <c:v>90.4911</c:v>
                </c:pt>
                <c:pt idx="287">
                  <c:v>90.691</c:v>
                </c:pt>
                <c:pt idx="288">
                  <c:v>90.891</c:v>
                </c:pt>
                <c:pt idx="289">
                  <c:v>91.091</c:v>
                </c:pt>
                <c:pt idx="290">
                  <c:v>91.291</c:v>
                </c:pt>
                <c:pt idx="291">
                  <c:v>91.4911</c:v>
                </c:pt>
                <c:pt idx="292">
                  <c:v>91.691</c:v>
                </c:pt>
                <c:pt idx="293">
                  <c:v>91.891</c:v>
                </c:pt>
                <c:pt idx="294">
                  <c:v>92.091</c:v>
                </c:pt>
                <c:pt idx="295">
                  <c:v>92.291</c:v>
                </c:pt>
                <c:pt idx="296">
                  <c:v>92.4911</c:v>
                </c:pt>
                <c:pt idx="297">
                  <c:v>92.691</c:v>
                </c:pt>
                <c:pt idx="298">
                  <c:v>92.891</c:v>
                </c:pt>
                <c:pt idx="299">
                  <c:v>93.091</c:v>
                </c:pt>
                <c:pt idx="300">
                  <c:v>93.291</c:v>
                </c:pt>
                <c:pt idx="301">
                  <c:v>93.4911</c:v>
                </c:pt>
                <c:pt idx="302">
                  <c:v>93.691</c:v>
                </c:pt>
                <c:pt idx="303">
                  <c:v>93.891</c:v>
                </c:pt>
                <c:pt idx="304">
                  <c:v>94.091</c:v>
                </c:pt>
                <c:pt idx="305">
                  <c:v>94.291</c:v>
                </c:pt>
                <c:pt idx="306">
                  <c:v>94.4911</c:v>
                </c:pt>
                <c:pt idx="307">
                  <c:v>94.691</c:v>
                </c:pt>
                <c:pt idx="308">
                  <c:v>94.891</c:v>
                </c:pt>
                <c:pt idx="309">
                  <c:v>95.091</c:v>
                </c:pt>
                <c:pt idx="310">
                  <c:v>95.291</c:v>
                </c:pt>
                <c:pt idx="311">
                  <c:v>95.4911</c:v>
                </c:pt>
                <c:pt idx="312">
                  <c:v>95.691</c:v>
                </c:pt>
                <c:pt idx="313">
                  <c:v>95.891</c:v>
                </c:pt>
                <c:pt idx="314">
                  <c:v>96.091</c:v>
                </c:pt>
                <c:pt idx="315">
                  <c:v>96.291</c:v>
                </c:pt>
                <c:pt idx="316">
                  <c:v>96.4911</c:v>
                </c:pt>
                <c:pt idx="317">
                  <c:v>96.691</c:v>
                </c:pt>
                <c:pt idx="318">
                  <c:v>96.891</c:v>
                </c:pt>
                <c:pt idx="319">
                  <c:v>97.091</c:v>
                </c:pt>
                <c:pt idx="320">
                  <c:v>97.291</c:v>
                </c:pt>
                <c:pt idx="321">
                  <c:v>97.4911</c:v>
                </c:pt>
                <c:pt idx="322">
                  <c:v>97.691</c:v>
                </c:pt>
                <c:pt idx="323">
                  <c:v>97.891</c:v>
                </c:pt>
                <c:pt idx="324">
                  <c:v>98.091</c:v>
                </c:pt>
                <c:pt idx="325">
                  <c:v>98.291</c:v>
                </c:pt>
                <c:pt idx="326">
                  <c:v>98.4911</c:v>
                </c:pt>
                <c:pt idx="327">
                  <c:v>98.691</c:v>
                </c:pt>
                <c:pt idx="328">
                  <c:v>98.891</c:v>
                </c:pt>
                <c:pt idx="329">
                  <c:v>99.091</c:v>
                </c:pt>
                <c:pt idx="330">
                  <c:v>99.291</c:v>
                </c:pt>
                <c:pt idx="331">
                  <c:v>99.4911</c:v>
                </c:pt>
                <c:pt idx="332">
                  <c:v>99.691</c:v>
                </c:pt>
                <c:pt idx="333">
                  <c:v>99.891</c:v>
                </c:pt>
                <c:pt idx="334">
                  <c:v>100.091</c:v>
                </c:pt>
                <c:pt idx="335">
                  <c:v>100.291</c:v>
                </c:pt>
                <c:pt idx="336">
                  <c:v>100.4911</c:v>
                </c:pt>
                <c:pt idx="337">
                  <c:v>100.691</c:v>
                </c:pt>
                <c:pt idx="338">
                  <c:v>100.891</c:v>
                </c:pt>
                <c:pt idx="339">
                  <c:v>101.091</c:v>
                </c:pt>
                <c:pt idx="340">
                  <c:v>101.291</c:v>
                </c:pt>
                <c:pt idx="341">
                  <c:v>101.4911</c:v>
                </c:pt>
                <c:pt idx="342">
                  <c:v>101.691</c:v>
                </c:pt>
                <c:pt idx="343">
                  <c:v>101.891</c:v>
                </c:pt>
                <c:pt idx="344">
                  <c:v>102.091</c:v>
                </c:pt>
                <c:pt idx="345">
                  <c:v>102.291</c:v>
                </c:pt>
                <c:pt idx="346">
                  <c:v>102.4911</c:v>
                </c:pt>
                <c:pt idx="347">
                  <c:v>102.691</c:v>
                </c:pt>
                <c:pt idx="348">
                  <c:v>102.891</c:v>
                </c:pt>
                <c:pt idx="349">
                  <c:v>103.091</c:v>
                </c:pt>
                <c:pt idx="350">
                  <c:v>103.291</c:v>
                </c:pt>
                <c:pt idx="351">
                  <c:v>103.4911</c:v>
                </c:pt>
                <c:pt idx="352">
                  <c:v>103.691</c:v>
                </c:pt>
                <c:pt idx="353">
                  <c:v>103.891</c:v>
                </c:pt>
                <c:pt idx="354">
                  <c:v>104.091</c:v>
                </c:pt>
                <c:pt idx="355">
                  <c:v>104.291</c:v>
                </c:pt>
                <c:pt idx="356">
                  <c:v>104.4911</c:v>
                </c:pt>
                <c:pt idx="357">
                  <c:v>104.691</c:v>
                </c:pt>
                <c:pt idx="358">
                  <c:v>104.891</c:v>
                </c:pt>
                <c:pt idx="359">
                  <c:v>105.091</c:v>
                </c:pt>
                <c:pt idx="360">
                  <c:v>105.291</c:v>
                </c:pt>
                <c:pt idx="361">
                  <c:v>105.4911</c:v>
                </c:pt>
                <c:pt idx="362">
                  <c:v>105.691</c:v>
                </c:pt>
                <c:pt idx="363">
                  <c:v>105.891</c:v>
                </c:pt>
                <c:pt idx="364">
                  <c:v>106.091</c:v>
                </c:pt>
                <c:pt idx="365">
                  <c:v>106.291</c:v>
                </c:pt>
                <c:pt idx="366">
                  <c:v>106.4911</c:v>
                </c:pt>
                <c:pt idx="367">
                  <c:v>106.691</c:v>
                </c:pt>
                <c:pt idx="368">
                  <c:v>106.891</c:v>
                </c:pt>
                <c:pt idx="369">
                  <c:v>107.091</c:v>
                </c:pt>
                <c:pt idx="370">
                  <c:v>107.291</c:v>
                </c:pt>
                <c:pt idx="371">
                  <c:v>107.4911</c:v>
                </c:pt>
                <c:pt idx="372">
                  <c:v>107.691</c:v>
                </c:pt>
                <c:pt idx="373">
                  <c:v>107.891</c:v>
                </c:pt>
                <c:pt idx="374">
                  <c:v>108.091</c:v>
                </c:pt>
                <c:pt idx="375">
                  <c:v>108.291</c:v>
                </c:pt>
                <c:pt idx="376">
                  <c:v>108.4911</c:v>
                </c:pt>
                <c:pt idx="377">
                  <c:v>108.691</c:v>
                </c:pt>
                <c:pt idx="378">
                  <c:v>108.891</c:v>
                </c:pt>
                <c:pt idx="379">
                  <c:v>109.091</c:v>
                </c:pt>
                <c:pt idx="380">
                  <c:v>109.291</c:v>
                </c:pt>
                <c:pt idx="381">
                  <c:v>109.4911</c:v>
                </c:pt>
                <c:pt idx="382">
                  <c:v>109.691</c:v>
                </c:pt>
                <c:pt idx="383">
                  <c:v>109.891</c:v>
                </c:pt>
                <c:pt idx="384">
                  <c:v>110.091</c:v>
                </c:pt>
                <c:pt idx="385">
                  <c:v>110.291</c:v>
                </c:pt>
                <c:pt idx="386">
                  <c:v>110.4911</c:v>
                </c:pt>
                <c:pt idx="387">
                  <c:v>110.691</c:v>
                </c:pt>
                <c:pt idx="388">
                  <c:v>110.891</c:v>
                </c:pt>
                <c:pt idx="389">
                  <c:v>111.091</c:v>
                </c:pt>
                <c:pt idx="390">
                  <c:v>111.291</c:v>
                </c:pt>
                <c:pt idx="391">
                  <c:v>111.4911</c:v>
                </c:pt>
                <c:pt idx="392">
                  <c:v>111.691</c:v>
                </c:pt>
                <c:pt idx="393">
                  <c:v>111.891</c:v>
                </c:pt>
                <c:pt idx="394">
                  <c:v>112.091</c:v>
                </c:pt>
                <c:pt idx="395">
                  <c:v>112.291</c:v>
                </c:pt>
                <c:pt idx="396">
                  <c:v>112.4911</c:v>
                </c:pt>
                <c:pt idx="397">
                  <c:v>112.691</c:v>
                </c:pt>
                <c:pt idx="398">
                  <c:v>112.891</c:v>
                </c:pt>
                <c:pt idx="399">
                  <c:v>113.091</c:v>
                </c:pt>
                <c:pt idx="400">
                  <c:v>113.291</c:v>
                </c:pt>
                <c:pt idx="401">
                  <c:v>113.4911</c:v>
                </c:pt>
                <c:pt idx="402">
                  <c:v>113.691</c:v>
                </c:pt>
                <c:pt idx="403">
                  <c:v>113.891</c:v>
                </c:pt>
                <c:pt idx="404">
                  <c:v>114.091</c:v>
                </c:pt>
                <c:pt idx="405">
                  <c:v>114.291</c:v>
                </c:pt>
                <c:pt idx="406">
                  <c:v>114.4911</c:v>
                </c:pt>
                <c:pt idx="407">
                  <c:v>114.691</c:v>
                </c:pt>
                <c:pt idx="408">
                  <c:v>114.891</c:v>
                </c:pt>
                <c:pt idx="409">
                  <c:v>115.091</c:v>
                </c:pt>
                <c:pt idx="410">
                  <c:v>115.291</c:v>
                </c:pt>
                <c:pt idx="411">
                  <c:v>115.4911</c:v>
                </c:pt>
                <c:pt idx="412">
                  <c:v>115.691</c:v>
                </c:pt>
                <c:pt idx="413">
                  <c:v>115.891</c:v>
                </c:pt>
                <c:pt idx="414">
                  <c:v>116.091</c:v>
                </c:pt>
                <c:pt idx="415">
                  <c:v>116.291</c:v>
                </c:pt>
                <c:pt idx="416">
                  <c:v>116.4911</c:v>
                </c:pt>
                <c:pt idx="417">
                  <c:v>116.691</c:v>
                </c:pt>
                <c:pt idx="418">
                  <c:v>116.891</c:v>
                </c:pt>
                <c:pt idx="419">
                  <c:v>117.091</c:v>
                </c:pt>
                <c:pt idx="420">
                  <c:v>117.291</c:v>
                </c:pt>
                <c:pt idx="421">
                  <c:v>117.4911</c:v>
                </c:pt>
                <c:pt idx="422">
                  <c:v>117.691</c:v>
                </c:pt>
                <c:pt idx="423">
                  <c:v>117.891</c:v>
                </c:pt>
                <c:pt idx="424">
                  <c:v>118.091</c:v>
                </c:pt>
                <c:pt idx="425">
                  <c:v>118.291</c:v>
                </c:pt>
                <c:pt idx="426">
                  <c:v>118.4911</c:v>
                </c:pt>
                <c:pt idx="427">
                  <c:v>118.691</c:v>
                </c:pt>
                <c:pt idx="428">
                  <c:v>118.891</c:v>
                </c:pt>
                <c:pt idx="429">
                  <c:v>119.091</c:v>
                </c:pt>
                <c:pt idx="430">
                  <c:v>119.291</c:v>
                </c:pt>
                <c:pt idx="431">
                  <c:v>119.4911</c:v>
                </c:pt>
                <c:pt idx="432">
                  <c:v>119.691</c:v>
                </c:pt>
                <c:pt idx="433">
                  <c:v>119.891</c:v>
                </c:pt>
                <c:pt idx="434">
                  <c:v>120.091</c:v>
                </c:pt>
                <c:pt idx="435">
                  <c:v>120.291</c:v>
                </c:pt>
                <c:pt idx="436">
                  <c:v>120.4911</c:v>
                </c:pt>
                <c:pt idx="437">
                  <c:v>120.691</c:v>
                </c:pt>
                <c:pt idx="438">
                  <c:v>120.891</c:v>
                </c:pt>
                <c:pt idx="439">
                  <c:v>121.091</c:v>
                </c:pt>
                <c:pt idx="440">
                  <c:v>121.291</c:v>
                </c:pt>
                <c:pt idx="441">
                  <c:v>121.4911</c:v>
                </c:pt>
                <c:pt idx="442">
                  <c:v>121.691</c:v>
                </c:pt>
                <c:pt idx="443">
                  <c:v>121.891</c:v>
                </c:pt>
                <c:pt idx="444">
                  <c:v>122.091</c:v>
                </c:pt>
                <c:pt idx="445">
                  <c:v>122.291</c:v>
                </c:pt>
                <c:pt idx="446">
                  <c:v>122.4911</c:v>
                </c:pt>
                <c:pt idx="447">
                  <c:v>122.691</c:v>
                </c:pt>
                <c:pt idx="448">
                  <c:v>122.891</c:v>
                </c:pt>
                <c:pt idx="449">
                  <c:v>123.091</c:v>
                </c:pt>
                <c:pt idx="450">
                  <c:v>123.291</c:v>
                </c:pt>
                <c:pt idx="451">
                  <c:v>123.4911</c:v>
                </c:pt>
                <c:pt idx="452">
                  <c:v>123.691</c:v>
                </c:pt>
                <c:pt idx="453">
                  <c:v>123.891</c:v>
                </c:pt>
                <c:pt idx="454">
                  <c:v>124.091</c:v>
                </c:pt>
                <c:pt idx="455">
                  <c:v>124.291</c:v>
                </c:pt>
                <c:pt idx="456">
                  <c:v>124.4911</c:v>
                </c:pt>
                <c:pt idx="457">
                  <c:v>124.691</c:v>
                </c:pt>
                <c:pt idx="458">
                  <c:v>124.891</c:v>
                </c:pt>
                <c:pt idx="459">
                  <c:v>125.091</c:v>
                </c:pt>
                <c:pt idx="460">
                  <c:v>125.291</c:v>
                </c:pt>
                <c:pt idx="461">
                  <c:v>125.4911</c:v>
                </c:pt>
                <c:pt idx="462">
                  <c:v>125.691</c:v>
                </c:pt>
                <c:pt idx="463">
                  <c:v>125.891</c:v>
                </c:pt>
                <c:pt idx="464">
                  <c:v>126.091</c:v>
                </c:pt>
                <c:pt idx="465">
                  <c:v>126.291</c:v>
                </c:pt>
                <c:pt idx="466">
                  <c:v>126.4911</c:v>
                </c:pt>
                <c:pt idx="467">
                  <c:v>126.691</c:v>
                </c:pt>
                <c:pt idx="468">
                  <c:v>126.891</c:v>
                </c:pt>
                <c:pt idx="469">
                  <c:v>127.091</c:v>
                </c:pt>
                <c:pt idx="470">
                  <c:v>127.291</c:v>
                </c:pt>
                <c:pt idx="471">
                  <c:v>127.4911</c:v>
                </c:pt>
                <c:pt idx="472">
                  <c:v>127.691</c:v>
                </c:pt>
                <c:pt idx="473">
                  <c:v>127.891</c:v>
                </c:pt>
                <c:pt idx="474">
                  <c:v>128.091</c:v>
                </c:pt>
                <c:pt idx="475">
                  <c:v>128.291</c:v>
                </c:pt>
                <c:pt idx="476">
                  <c:v>128.491</c:v>
                </c:pt>
                <c:pt idx="477">
                  <c:v>128.6911</c:v>
                </c:pt>
                <c:pt idx="478">
                  <c:v>128.8911</c:v>
                </c:pt>
                <c:pt idx="479">
                  <c:v>129.091</c:v>
                </c:pt>
                <c:pt idx="480">
                  <c:v>129.291</c:v>
                </c:pt>
                <c:pt idx="481">
                  <c:v>129.491</c:v>
                </c:pt>
                <c:pt idx="482">
                  <c:v>129.6911</c:v>
                </c:pt>
                <c:pt idx="483">
                  <c:v>129.8911</c:v>
                </c:pt>
                <c:pt idx="484">
                  <c:v>130.091</c:v>
                </c:pt>
                <c:pt idx="485">
                  <c:v>130.291</c:v>
                </c:pt>
                <c:pt idx="486">
                  <c:v>130.491</c:v>
                </c:pt>
                <c:pt idx="487">
                  <c:v>130.6911</c:v>
                </c:pt>
                <c:pt idx="488">
                  <c:v>130.8911</c:v>
                </c:pt>
                <c:pt idx="489">
                  <c:v>131.091</c:v>
                </c:pt>
                <c:pt idx="490">
                  <c:v>131.291</c:v>
                </c:pt>
                <c:pt idx="491">
                  <c:v>131.491</c:v>
                </c:pt>
                <c:pt idx="492">
                  <c:v>131.6911</c:v>
                </c:pt>
                <c:pt idx="493">
                  <c:v>131.8911</c:v>
                </c:pt>
                <c:pt idx="494">
                  <c:v>132.091</c:v>
                </c:pt>
                <c:pt idx="495">
                  <c:v>132.291</c:v>
                </c:pt>
                <c:pt idx="496">
                  <c:v>132.491</c:v>
                </c:pt>
                <c:pt idx="497">
                  <c:v>132.6911</c:v>
                </c:pt>
                <c:pt idx="498">
                  <c:v>132.8911</c:v>
                </c:pt>
                <c:pt idx="499">
                  <c:v>133.091</c:v>
                </c:pt>
                <c:pt idx="500">
                  <c:v>133.291</c:v>
                </c:pt>
                <c:pt idx="501">
                  <c:v>133.491</c:v>
                </c:pt>
                <c:pt idx="502">
                  <c:v>133.6911</c:v>
                </c:pt>
                <c:pt idx="503">
                  <c:v>133.8911</c:v>
                </c:pt>
                <c:pt idx="504">
                  <c:v>134.091</c:v>
                </c:pt>
                <c:pt idx="505">
                  <c:v>134.291</c:v>
                </c:pt>
                <c:pt idx="506">
                  <c:v>134.491</c:v>
                </c:pt>
                <c:pt idx="507">
                  <c:v>134.6911</c:v>
                </c:pt>
                <c:pt idx="508">
                  <c:v>134.8911</c:v>
                </c:pt>
                <c:pt idx="509">
                  <c:v>135.091</c:v>
                </c:pt>
                <c:pt idx="510">
                  <c:v>135.291</c:v>
                </c:pt>
                <c:pt idx="511">
                  <c:v>135.491</c:v>
                </c:pt>
                <c:pt idx="512">
                  <c:v>135.6911</c:v>
                </c:pt>
                <c:pt idx="513">
                  <c:v>135.8911</c:v>
                </c:pt>
                <c:pt idx="514">
                  <c:v>136.091</c:v>
                </c:pt>
                <c:pt idx="515">
                  <c:v>136.291</c:v>
                </c:pt>
                <c:pt idx="516">
                  <c:v>136.491</c:v>
                </c:pt>
                <c:pt idx="517">
                  <c:v>136.6911</c:v>
                </c:pt>
                <c:pt idx="518">
                  <c:v>136.8911</c:v>
                </c:pt>
                <c:pt idx="519">
                  <c:v>137.091</c:v>
                </c:pt>
                <c:pt idx="520">
                  <c:v>137.291</c:v>
                </c:pt>
                <c:pt idx="521">
                  <c:v>137.491</c:v>
                </c:pt>
                <c:pt idx="522">
                  <c:v>137.6911</c:v>
                </c:pt>
                <c:pt idx="523">
                  <c:v>137.8911</c:v>
                </c:pt>
                <c:pt idx="524">
                  <c:v>138.091</c:v>
                </c:pt>
                <c:pt idx="525">
                  <c:v>138.291</c:v>
                </c:pt>
                <c:pt idx="526">
                  <c:v>138.491</c:v>
                </c:pt>
                <c:pt idx="527">
                  <c:v>138.6911</c:v>
                </c:pt>
                <c:pt idx="528">
                  <c:v>138.8911</c:v>
                </c:pt>
                <c:pt idx="529">
                  <c:v>139.091</c:v>
                </c:pt>
                <c:pt idx="530">
                  <c:v>139.291</c:v>
                </c:pt>
                <c:pt idx="531">
                  <c:v>139.491</c:v>
                </c:pt>
                <c:pt idx="532">
                  <c:v>139.6911</c:v>
                </c:pt>
                <c:pt idx="533">
                  <c:v>139.8911</c:v>
                </c:pt>
                <c:pt idx="534">
                  <c:v>140.091</c:v>
                </c:pt>
                <c:pt idx="535">
                  <c:v>140.291</c:v>
                </c:pt>
                <c:pt idx="536">
                  <c:v>140.491</c:v>
                </c:pt>
                <c:pt idx="537">
                  <c:v>140.6911</c:v>
                </c:pt>
                <c:pt idx="538">
                  <c:v>140.8911</c:v>
                </c:pt>
                <c:pt idx="539">
                  <c:v>141.091</c:v>
                </c:pt>
                <c:pt idx="540">
                  <c:v>141.291</c:v>
                </c:pt>
                <c:pt idx="541">
                  <c:v>141.491</c:v>
                </c:pt>
                <c:pt idx="542">
                  <c:v>141.6911</c:v>
                </c:pt>
                <c:pt idx="543">
                  <c:v>141.8911</c:v>
                </c:pt>
                <c:pt idx="544">
                  <c:v>142.091</c:v>
                </c:pt>
                <c:pt idx="545">
                  <c:v>142.291</c:v>
                </c:pt>
                <c:pt idx="546">
                  <c:v>142.491</c:v>
                </c:pt>
                <c:pt idx="547">
                  <c:v>142.6911</c:v>
                </c:pt>
                <c:pt idx="548">
                  <c:v>142.8911</c:v>
                </c:pt>
                <c:pt idx="549">
                  <c:v>143.091</c:v>
                </c:pt>
                <c:pt idx="550">
                  <c:v>143.291</c:v>
                </c:pt>
                <c:pt idx="551">
                  <c:v>143.491</c:v>
                </c:pt>
                <c:pt idx="552">
                  <c:v>143.6911</c:v>
                </c:pt>
                <c:pt idx="553">
                  <c:v>143.8911</c:v>
                </c:pt>
                <c:pt idx="554">
                  <c:v>144.091</c:v>
                </c:pt>
                <c:pt idx="555">
                  <c:v>144.291</c:v>
                </c:pt>
                <c:pt idx="556">
                  <c:v>144.491</c:v>
                </c:pt>
                <c:pt idx="557">
                  <c:v>144.6911</c:v>
                </c:pt>
                <c:pt idx="558">
                  <c:v>144.8911</c:v>
                </c:pt>
                <c:pt idx="559">
                  <c:v>145.091</c:v>
                </c:pt>
                <c:pt idx="560">
                  <c:v>145.291</c:v>
                </c:pt>
                <c:pt idx="561">
                  <c:v>145.491</c:v>
                </c:pt>
                <c:pt idx="562">
                  <c:v>145.6911</c:v>
                </c:pt>
                <c:pt idx="563">
                  <c:v>145.8911</c:v>
                </c:pt>
                <c:pt idx="564">
                  <c:v>146.091</c:v>
                </c:pt>
                <c:pt idx="565">
                  <c:v>146.291</c:v>
                </c:pt>
                <c:pt idx="566">
                  <c:v>146.491</c:v>
                </c:pt>
                <c:pt idx="567">
                  <c:v>146.6911</c:v>
                </c:pt>
                <c:pt idx="568">
                  <c:v>146.8911</c:v>
                </c:pt>
                <c:pt idx="569">
                  <c:v>147.091</c:v>
                </c:pt>
                <c:pt idx="570">
                  <c:v>147.291</c:v>
                </c:pt>
                <c:pt idx="571">
                  <c:v>147.491</c:v>
                </c:pt>
                <c:pt idx="572">
                  <c:v>147.6911</c:v>
                </c:pt>
                <c:pt idx="573">
                  <c:v>147.8911</c:v>
                </c:pt>
                <c:pt idx="574">
                  <c:v>148.091</c:v>
                </c:pt>
                <c:pt idx="575">
                  <c:v>148.291</c:v>
                </c:pt>
                <c:pt idx="576">
                  <c:v>148.491</c:v>
                </c:pt>
                <c:pt idx="577">
                  <c:v>148.6911</c:v>
                </c:pt>
                <c:pt idx="578">
                  <c:v>148.8911</c:v>
                </c:pt>
                <c:pt idx="579">
                  <c:v>149.091</c:v>
                </c:pt>
                <c:pt idx="580">
                  <c:v>149.291</c:v>
                </c:pt>
                <c:pt idx="581">
                  <c:v>149.491</c:v>
                </c:pt>
                <c:pt idx="582">
                  <c:v>149.6911</c:v>
                </c:pt>
                <c:pt idx="583">
                  <c:v>149.8911</c:v>
                </c:pt>
                <c:pt idx="584">
                  <c:v>150.091</c:v>
                </c:pt>
                <c:pt idx="585">
                  <c:v>150.291</c:v>
                </c:pt>
                <c:pt idx="586">
                  <c:v>150.491</c:v>
                </c:pt>
                <c:pt idx="587">
                  <c:v>150.6911</c:v>
                </c:pt>
                <c:pt idx="588">
                  <c:v>150.8911</c:v>
                </c:pt>
                <c:pt idx="589">
                  <c:v>151.091</c:v>
                </c:pt>
                <c:pt idx="590">
                  <c:v>151.291</c:v>
                </c:pt>
                <c:pt idx="591">
                  <c:v>151.491</c:v>
                </c:pt>
                <c:pt idx="592">
                  <c:v>151.6911</c:v>
                </c:pt>
                <c:pt idx="593">
                  <c:v>151.8911</c:v>
                </c:pt>
                <c:pt idx="594">
                  <c:v>152.091</c:v>
                </c:pt>
                <c:pt idx="595">
                  <c:v>152.291</c:v>
                </c:pt>
                <c:pt idx="596">
                  <c:v>152.491</c:v>
                </c:pt>
                <c:pt idx="597">
                  <c:v>152.6911</c:v>
                </c:pt>
                <c:pt idx="598">
                  <c:v>152.8911</c:v>
                </c:pt>
                <c:pt idx="599">
                  <c:v>153.091</c:v>
                </c:pt>
                <c:pt idx="600">
                  <c:v>153.291</c:v>
                </c:pt>
                <c:pt idx="601">
                  <c:v>153.491</c:v>
                </c:pt>
                <c:pt idx="602">
                  <c:v>153.6911</c:v>
                </c:pt>
                <c:pt idx="603">
                  <c:v>153.8911</c:v>
                </c:pt>
                <c:pt idx="604">
                  <c:v>154.091</c:v>
                </c:pt>
                <c:pt idx="605">
                  <c:v>154.291</c:v>
                </c:pt>
                <c:pt idx="606">
                  <c:v>154.491</c:v>
                </c:pt>
                <c:pt idx="607">
                  <c:v>154.6911</c:v>
                </c:pt>
                <c:pt idx="608">
                  <c:v>154.8911</c:v>
                </c:pt>
                <c:pt idx="609">
                  <c:v>155.091</c:v>
                </c:pt>
                <c:pt idx="610">
                  <c:v>155.291</c:v>
                </c:pt>
                <c:pt idx="611">
                  <c:v>155.491</c:v>
                </c:pt>
                <c:pt idx="612">
                  <c:v>155.6911</c:v>
                </c:pt>
                <c:pt idx="613">
                  <c:v>155.8911</c:v>
                </c:pt>
                <c:pt idx="614">
                  <c:v>156.091</c:v>
                </c:pt>
                <c:pt idx="615">
                  <c:v>156.291</c:v>
                </c:pt>
                <c:pt idx="616">
                  <c:v>156.491</c:v>
                </c:pt>
                <c:pt idx="617">
                  <c:v>156.6911</c:v>
                </c:pt>
                <c:pt idx="618">
                  <c:v>156.8911</c:v>
                </c:pt>
                <c:pt idx="619">
                  <c:v>157.091</c:v>
                </c:pt>
                <c:pt idx="620">
                  <c:v>157.291</c:v>
                </c:pt>
                <c:pt idx="621">
                  <c:v>157.491</c:v>
                </c:pt>
                <c:pt idx="622">
                  <c:v>157.6911</c:v>
                </c:pt>
                <c:pt idx="623">
                  <c:v>157.8911</c:v>
                </c:pt>
                <c:pt idx="624">
                  <c:v>158.091</c:v>
                </c:pt>
                <c:pt idx="625">
                  <c:v>158.291</c:v>
                </c:pt>
                <c:pt idx="626">
                  <c:v>158.491</c:v>
                </c:pt>
                <c:pt idx="627">
                  <c:v>158.6911</c:v>
                </c:pt>
                <c:pt idx="628">
                  <c:v>158.8911</c:v>
                </c:pt>
                <c:pt idx="629">
                  <c:v>159.091</c:v>
                </c:pt>
                <c:pt idx="630">
                  <c:v>159.291</c:v>
                </c:pt>
                <c:pt idx="631">
                  <c:v>159.491</c:v>
                </c:pt>
                <c:pt idx="632">
                  <c:v>159.6911</c:v>
                </c:pt>
                <c:pt idx="633">
                  <c:v>159.8911</c:v>
                </c:pt>
                <c:pt idx="634">
                  <c:v>160.091</c:v>
                </c:pt>
                <c:pt idx="635">
                  <c:v>160.291</c:v>
                </c:pt>
                <c:pt idx="636">
                  <c:v>160.491</c:v>
                </c:pt>
                <c:pt idx="637">
                  <c:v>160.6911</c:v>
                </c:pt>
                <c:pt idx="638">
                  <c:v>160.8911</c:v>
                </c:pt>
                <c:pt idx="639">
                  <c:v>161.091</c:v>
                </c:pt>
                <c:pt idx="640">
                  <c:v>161.291</c:v>
                </c:pt>
                <c:pt idx="641">
                  <c:v>161.491</c:v>
                </c:pt>
                <c:pt idx="642">
                  <c:v>161.6911</c:v>
                </c:pt>
                <c:pt idx="643">
                  <c:v>161.8911</c:v>
                </c:pt>
                <c:pt idx="644">
                  <c:v>162.091</c:v>
                </c:pt>
                <c:pt idx="645">
                  <c:v>162.291</c:v>
                </c:pt>
                <c:pt idx="646">
                  <c:v>162.491</c:v>
                </c:pt>
                <c:pt idx="647">
                  <c:v>162.6911</c:v>
                </c:pt>
                <c:pt idx="648">
                  <c:v>162.8911</c:v>
                </c:pt>
                <c:pt idx="649">
                  <c:v>163.091</c:v>
                </c:pt>
                <c:pt idx="650">
                  <c:v>163.291</c:v>
                </c:pt>
                <c:pt idx="651">
                  <c:v>163.491</c:v>
                </c:pt>
                <c:pt idx="652">
                  <c:v>163.6911</c:v>
                </c:pt>
                <c:pt idx="653">
                  <c:v>163.8911</c:v>
                </c:pt>
                <c:pt idx="654">
                  <c:v>164.091</c:v>
                </c:pt>
                <c:pt idx="655">
                  <c:v>164.291</c:v>
                </c:pt>
                <c:pt idx="656">
                  <c:v>164.491</c:v>
                </c:pt>
                <c:pt idx="657">
                  <c:v>164.6911</c:v>
                </c:pt>
                <c:pt idx="658">
                  <c:v>164.8911</c:v>
                </c:pt>
                <c:pt idx="659">
                  <c:v>165.091</c:v>
                </c:pt>
                <c:pt idx="660">
                  <c:v>165.291</c:v>
                </c:pt>
                <c:pt idx="661">
                  <c:v>165.491</c:v>
                </c:pt>
                <c:pt idx="662">
                  <c:v>165.6911</c:v>
                </c:pt>
                <c:pt idx="663">
                  <c:v>165.8911</c:v>
                </c:pt>
                <c:pt idx="664">
                  <c:v>166.091</c:v>
                </c:pt>
                <c:pt idx="665">
                  <c:v>166.291</c:v>
                </c:pt>
                <c:pt idx="666">
                  <c:v>166.491</c:v>
                </c:pt>
                <c:pt idx="667">
                  <c:v>166.6911</c:v>
                </c:pt>
                <c:pt idx="668">
                  <c:v>166.8911</c:v>
                </c:pt>
                <c:pt idx="669">
                  <c:v>167.091</c:v>
                </c:pt>
                <c:pt idx="670">
                  <c:v>167.291</c:v>
                </c:pt>
                <c:pt idx="671">
                  <c:v>167.491</c:v>
                </c:pt>
                <c:pt idx="672">
                  <c:v>167.6911</c:v>
                </c:pt>
                <c:pt idx="673">
                  <c:v>167.8911</c:v>
                </c:pt>
                <c:pt idx="674">
                  <c:v>168.091</c:v>
                </c:pt>
                <c:pt idx="675">
                  <c:v>168.291</c:v>
                </c:pt>
                <c:pt idx="676">
                  <c:v>168.491</c:v>
                </c:pt>
                <c:pt idx="677">
                  <c:v>168.6911</c:v>
                </c:pt>
                <c:pt idx="678">
                  <c:v>168.8911</c:v>
                </c:pt>
                <c:pt idx="679">
                  <c:v>169.091</c:v>
                </c:pt>
                <c:pt idx="680">
                  <c:v>169.291</c:v>
                </c:pt>
                <c:pt idx="681">
                  <c:v>169.491</c:v>
                </c:pt>
                <c:pt idx="682">
                  <c:v>169.6911</c:v>
                </c:pt>
                <c:pt idx="683">
                  <c:v>169.8911</c:v>
                </c:pt>
                <c:pt idx="684">
                  <c:v>170.091</c:v>
                </c:pt>
                <c:pt idx="685">
                  <c:v>170.291</c:v>
                </c:pt>
                <c:pt idx="686">
                  <c:v>170.491</c:v>
                </c:pt>
                <c:pt idx="687">
                  <c:v>170.6911</c:v>
                </c:pt>
                <c:pt idx="688">
                  <c:v>170.8911</c:v>
                </c:pt>
                <c:pt idx="689">
                  <c:v>171.091</c:v>
                </c:pt>
                <c:pt idx="690">
                  <c:v>171.291</c:v>
                </c:pt>
                <c:pt idx="691">
                  <c:v>171.491</c:v>
                </c:pt>
                <c:pt idx="692">
                  <c:v>171.6911</c:v>
                </c:pt>
                <c:pt idx="693">
                  <c:v>171.8911</c:v>
                </c:pt>
                <c:pt idx="694">
                  <c:v>172.091</c:v>
                </c:pt>
                <c:pt idx="695">
                  <c:v>172.291</c:v>
                </c:pt>
                <c:pt idx="696">
                  <c:v>172.491</c:v>
                </c:pt>
                <c:pt idx="697">
                  <c:v>172.6911</c:v>
                </c:pt>
                <c:pt idx="698">
                  <c:v>172.8911</c:v>
                </c:pt>
                <c:pt idx="699">
                  <c:v>173.091</c:v>
                </c:pt>
                <c:pt idx="700">
                  <c:v>173.291</c:v>
                </c:pt>
                <c:pt idx="701">
                  <c:v>173.491</c:v>
                </c:pt>
                <c:pt idx="702">
                  <c:v>173.6911</c:v>
                </c:pt>
                <c:pt idx="703">
                  <c:v>173.8911</c:v>
                </c:pt>
                <c:pt idx="704">
                  <c:v>174.091</c:v>
                </c:pt>
                <c:pt idx="705">
                  <c:v>174.291</c:v>
                </c:pt>
                <c:pt idx="706">
                  <c:v>174.491</c:v>
                </c:pt>
                <c:pt idx="707">
                  <c:v>174.6911</c:v>
                </c:pt>
                <c:pt idx="708">
                  <c:v>174.8911</c:v>
                </c:pt>
                <c:pt idx="709">
                  <c:v>175.091</c:v>
                </c:pt>
                <c:pt idx="710">
                  <c:v>175.291</c:v>
                </c:pt>
                <c:pt idx="711">
                  <c:v>175.491</c:v>
                </c:pt>
                <c:pt idx="712">
                  <c:v>175.6911</c:v>
                </c:pt>
                <c:pt idx="713">
                  <c:v>175.8911</c:v>
                </c:pt>
                <c:pt idx="714">
                  <c:v>176.091</c:v>
                </c:pt>
                <c:pt idx="715">
                  <c:v>176.291</c:v>
                </c:pt>
                <c:pt idx="716">
                  <c:v>176.491</c:v>
                </c:pt>
                <c:pt idx="717">
                  <c:v>176.6911</c:v>
                </c:pt>
                <c:pt idx="718">
                  <c:v>176.8911</c:v>
                </c:pt>
                <c:pt idx="719">
                  <c:v>177.091</c:v>
                </c:pt>
                <c:pt idx="720">
                  <c:v>177.291</c:v>
                </c:pt>
                <c:pt idx="721">
                  <c:v>177.491</c:v>
                </c:pt>
                <c:pt idx="722">
                  <c:v>177.6911</c:v>
                </c:pt>
                <c:pt idx="723">
                  <c:v>177.8911</c:v>
                </c:pt>
                <c:pt idx="724">
                  <c:v>178.091</c:v>
                </c:pt>
                <c:pt idx="725">
                  <c:v>178.291</c:v>
                </c:pt>
                <c:pt idx="726">
                  <c:v>178.491</c:v>
                </c:pt>
                <c:pt idx="727">
                  <c:v>178.6911</c:v>
                </c:pt>
                <c:pt idx="728">
                  <c:v>178.8911</c:v>
                </c:pt>
                <c:pt idx="729">
                  <c:v>179.091</c:v>
                </c:pt>
                <c:pt idx="730">
                  <c:v>179.291</c:v>
                </c:pt>
                <c:pt idx="731">
                  <c:v>179.491</c:v>
                </c:pt>
                <c:pt idx="732">
                  <c:v>179.6911</c:v>
                </c:pt>
                <c:pt idx="733">
                  <c:v>179.8911</c:v>
                </c:pt>
                <c:pt idx="734">
                  <c:v>180.091</c:v>
                </c:pt>
                <c:pt idx="735">
                  <c:v>180.291</c:v>
                </c:pt>
                <c:pt idx="736">
                  <c:v>180.491</c:v>
                </c:pt>
                <c:pt idx="737">
                  <c:v>180.6911</c:v>
                </c:pt>
                <c:pt idx="738">
                  <c:v>180.8911</c:v>
                </c:pt>
                <c:pt idx="739">
                  <c:v>181.091</c:v>
                </c:pt>
                <c:pt idx="740">
                  <c:v>181.291</c:v>
                </c:pt>
                <c:pt idx="741">
                  <c:v>181.491</c:v>
                </c:pt>
                <c:pt idx="742">
                  <c:v>181.6911</c:v>
                </c:pt>
                <c:pt idx="743">
                  <c:v>181.8911</c:v>
                </c:pt>
                <c:pt idx="744">
                  <c:v>182.091</c:v>
                </c:pt>
                <c:pt idx="745">
                  <c:v>182.291</c:v>
                </c:pt>
                <c:pt idx="746">
                  <c:v>182.491</c:v>
                </c:pt>
                <c:pt idx="747">
                  <c:v>182.6911</c:v>
                </c:pt>
                <c:pt idx="748">
                  <c:v>182.8911</c:v>
                </c:pt>
                <c:pt idx="749">
                  <c:v>183.091</c:v>
                </c:pt>
                <c:pt idx="750">
                  <c:v>183.291</c:v>
                </c:pt>
                <c:pt idx="751">
                  <c:v>183.491</c:v>
                </c:pt>
                <c:pt idx="752">
                  <c:v>183.6911</c:v>
                </c:pt>
                <c:pt idx="753">
                  <c:v>183.8911</c:v>
                </c:pt>
                <c:pt idx="754">
                  <c:v>184.091</c:v>
                </c:pt>
                <c:pt idx="755">
                  <c:v>184.291</c:v>
                </c:pt>
                <c:pt idx="756">
                  <c:v>184.491</c:v>
                </c:pt>
                <c:pt idx="757">
                  <c:v>184.6911</c:v>
                </c:pt>
                <c:pt idx="758">
                  <c:v>184.8911</c:v>
                </c:pt>
                <c:pt idx="759">
                  <c:v>185.091</c:v>
                </c:pt>
                <c:pt idx="760">
                  <c:v>185.291</c:v>
                </c:pt>
                <c:pt idx="761">
                  <c:v>185.491</c:v>
                </c:pt>
                <c:pt idx="762">
                  <c:v>185.6911</c:v>
                </c:pt>
                <c:pt idx="763">
                  <c:v>185.8911</c:v>
                </c:pt>
                <c:pt idx="764">
                  <c:v>186.091</c:v>
                </c:pt>
                <c:pt idx="765">
                  <c:v>186.291</c:v>
                </c:pt>
                <c:pt idx="766">
                  <c:v>186.491</c:v>
                </c:pt>
                <c:pt idx="767">
                  <c:v>186.6911</c:v>
                </c:pt>
                <c:pt idx="768">
                  <c:v>186.8911</c:v>
                </c:pt>
                <c:pt idx="769">
                  <c:v>187.091</c:v>
                </c:pt>
                <c:pt idx="770">
                  <c:v>187.291</c:v>
                </c:pt>
                <c:pt idx="771">
                  <c:v>187.491</c:v>
                </c:pt>
                <c:pt idx="772">
                  <c:v>187.6911</c:v>
                </c:pt>
                <c:pt idx="773">
                  <c:v>187.8911</c:v>
                </c:pt>
                <c:pt idx="774">
                  <c:v>188.091</c:v>
                </c:pt>
                <c:pt idx="775">
                  <c:v>188.291</c:v>
                </c:pt>
                <c:pt idx="776">
                  <c:v>188.491</c:v>
                </c:pt>
                <c:pt idx="777">
                  <c:v>188.6911</c:v>
                </c:pt>
                <c:pt idx="778">
                  <c:v>188.8911</c:v>
                </c:pt>
                <c:pt idx="779">
                  <c:v>189.091</c:v>
                </c:pt>
                <c:pt idx="780">
                  <c:v>189.291</c:v>
                </c:pt>
                <c:pt idx="781">
                  <c:v>189.491</c:v>
                </c:pt>
                <c:pt idx="782">
                  <c:v>189.6911</c:v>
                </c:pt>
                <c:pt idx="783">
                  <c:v>189.8911</c:v>
                </c:pt>
                <c:pt idx="784">
                  <c:v>190.091</c:v>
                </c:pt>
                <c:pt idx="785">
                  <c:v>190.291</c:v>
                </c:pt>
                <c:pt idx="786">
                  <c:v>190.491</c:v>
                </c:pt>
                <c:pt idx="787">
                  <c:v>190.6911</c:v>
                </c:pt>
                <c:pt idx="788">
                  <c:v>190.8911</c:v>
                </c:pt>
                <c:pt idx="789">
                  <c:v>191.091</c:v>
                </c:pt>
                <c:pt idx="790">
                  <c:v>191.291</c:v>
                </c:pt>
                <c:pt idx="791">
                  <c:v>191.491</c:v>
                </c:pt>
                <c:pt idx="792">
                  <c:v>191.6911</c:v>
                </c:pt>
                <c:pt idx="793">
                  <c:v>191.8911</c:v>
                </c:pt>
                <c:pt idx="794">
                  <c:v>192.091</c:v>
                </c:pt>
                <c:pt idx="795">
                  <c:v>192.291</c:v>
                </c:pt>
                <c:pt idx="796">
                  <c:v>192.491</c:v>
                </c:pt>
                <c:pt idx="797">
                  <c:v>192.6911</c:v>
                </c:pt>
                <c:pt idx="798">
                  <c:v>192.8911</c:v>
                </c:pt>
                <c:pt idx="799">
                  <c:v>193.091</c:v>
                </c:pt>
                <c:pt idx="800">
                  <c:v>193.291</c:v>
                </c:pt>
                <c:pt idx="801">
                  <c:v>193.491</c:v>
                </c:pt>
                <c:pt idx="802">
                  <c:v>193.6911</c:v>
                </c:pt>
                <c:pt idx="803">
                  <c:v>193.8911</c:v>
                </c:pt>
                <c:pt idx="804">
                  <c:v>194.091</c:v>
                </c:pt>
                <c:pt idx="805">
                  <c:v>194.291</c:v>
                </c:pt>
                <c:pt idx="806">
                  <c:v>194.491</c:v>
                </c:pt>
                <c:pt idx="807">
                  <c:v>194.6911</c:v>
                </c:pt>
                <c:pt idx="808">
                  <c:v>194.8911</c:v>
                </c:pt>
                <c:pt idx="809">
                  <c:v>195.091</c:v>
                </c:pt>
                <c:pt idx="810">
                  <c:v>195.291</c:v>
                </c:pt>
                <c:pt idx="811">
                  <c:v>195.491</c:v>
                </c:pt>
                <c:pt idx="812">
                  <c:v>195.6911</c:v>
                </c:pt>
                <c:pt idx="813">
                  <c:v>195.8911</c:v>
                </c:pt>
                <c:pt idx="814">
                  <c:v>196.091</c:v>
                </c:pt>
                <c:pt idx="815">
                  <c:v>196.291</c:v>
                </c:pt>
                <c:pt idx="816">
                  <c:v>196.491</c:v>
                </c:pt>
                <c:pt idx="817">
                  <c:v>196.6911</c:v>
                </c:pt>
                <c:pt idx="818">
                  <c:v>196.8911</c:v>
                </c:pt>
                <c:pt idx="819">
                  <c:v>197.091</c:v>
                </c:pt>
                <c:pt idx="820">
                  <c:v>197.291</c:v>
                </c:pt>
                <c:pt idx="821">
                  <c:v>197.491</c:v>
                </c:pt>
                <c:pt idx="822">
                  <c:v>197.6911</c:v>
                </c:pt>
                <c:pt idx="823">
                  <c:v>197.8911</c:v>
                </c:pt>
                <c:pt idx="824">
                  <c:v>198.091</c:v>
                </c:pt>
                <c:pt idx="825">
                  <c:v>198.291</c:v>
                </c:pt>
                <c:pt idx="826">
                  <c:v>198.491</c:v>
                </c:pt>
                <c:pt idx="827">
                  <c:v>198.6911</c:v>
                </c:pt>
                <c:pt idx="828">
                  <c:v>198.8911</c:v>
                </c:pt>
                <c:pt idx="829">
                  <c:v>199.091</c:v>
                </c:pt>
                <c:pt idx="830">
                  <c:v>199.291</c:v>
                </c:pt>
                <c:pt idx="831">
                  <c:v>199.491</c:v>
                </c:pt>
                <c:pt idx="832">
                  <c:v>199.6911</c:v>
                </c:pt>
                <c:pt idx="833">
                  <c:v>199.8911</c:v>
                </c:pt>
                <c:pt idx="834">
                  <c:v>200.091</c:v>
                </c:pt>
                <c:pt idx="835">
                  <c:v>200.291</c:v>
                </c:pt>
                <c:pt idx="836">
                  <c:v>200.491</c:v>
                </c:pt>
                <c:pt idx="837">
                  <c:v>200.6911</c:v>
                </c:pt>
                <c:pt idx="838">
                  <c:v>200.8911</c:v>
                </c:pt>
                <c:pt idx="839">
                  <c:v>201.091</c:v>
                </c:pt>
                <c:pt idx="840">
                  <c:v>201.291</c:v>
                </c:pt>
                <c:pt idx="841">
                  <c:v>201.491</c:v>
                </c:pt>
                <c:pt idx="842">
                  <c:v>201.6911</c:v>
                </c:pt>
                <c:pt idx="843">
                  <c:v>201.8911</c:v>
                </c:pt>
                <c:pt idx="844">
                  <c:v>202.091</c:v>
                </c:pt>
                <c:pt idx="845">
                  <c:v>202.291</c:v>
                </c:pt>
                <c:pt idx="846">
                  <c:v>202.491</c:v>
                </c:pt>
                <c:pt idx="847">
                  <c:v>202.6911</c:v>
                </c:pt>
                <c:pt idx="848">
                  <c:v>202.8911</c:v>
                </c:pt>
                <c:pt idx="849">
                  <c:v>203.091</c:v>
                </c:pt>
                <c:pt idx="850">
                  <c:v>203.291</c:v>
                </c:pt>
                <c:pt idx="851">
                  <c:v>203.491</c:v>
                </c:pt>
                <c:pt idx="852">
                  <c:v>203.6911</c:v>
                </c:pt>
                <c:pt idx="853">
                  <c:v>203.8911</c:v>
                </c:pt>
                <c:pt idx="854">
                  <c:v>204.091</c:v>
                </c:pt>
                <c:pt idx="855">
                  <c:v>204.291</c:v>
                </c:pt>
                <c:pt idx="856">
                  <c:v>204.491</c:v>
                </c:pt>
                <c:pt idx="857">
                  <c:v>204.6911</c:v>
                </c:pt>
                <c:pt idx="858">
                  <c:v>204.8911</c:v>
                </c:pt>
                <c:pt idx="859">
                  <c:v>205.091</c:v>
                </c:pt>
                <c:pt idx="860">
                  <c:v>205.291</c:v>
                </c:pt>
                <c:pt idx="861">
                  <c:v>205.491</c:v>
                </c:pt>
                <c:pt idx="862">
                  <c:v>205.6911</c:v>
                </c:pt>
                <c:pt idx="863">
                  <c:v>205.8911</c:v>
                </c:pt>
                <c:pt idx="864">
                  <c:v>206.091</c:v>
                </c:pt>
                <c:pt idx="865">
                  <c:v>206.291</c:v>
                </c:pt>
                <c:pt idx="866">
                  <c:v>206.491</c:v>
                </c:pt>
                <c:pt idx="867">
                  <c:v>206.6911</c:v>
                </c:pt>
                <c:pt idx="868">
                  <c:v>206.8911</c:v>
                </c:pt>
                <c:pt idx="869">
                  <c:v>207.091</c:v>
                </c:pt>
                <c:pt idx="870">
                  <c:v>207.291</c:v>
                </c:pt>
                <c:pt idx="871">
                  <c:v>207.491</c:v>
                </c:pt>
                <c:pt idx="872">
                  <c:v>207.6911</c:v>
                </c:pt>
                <c:pt idx="873">
                  <c:v>207.8911</c:v>
                </c:pt>
                <c:pt idx="874">
                  <c:v>208.091</c:v>
                </c:pt>
                <c:pt idx="875">
                  <c:v>208.291</c:v>
                </c:pt>
                <c:pt idx="876">
                  <c:v>208.491</c:v>
                </c:pt>
                <c:pt idx="877">
                  <c:v>208.6911</c:v>
                </c:pt>
                <c:pt idx="878">
                  <c:v>208.8911</c:v>
                </c:pt>
                <c:pt idx="879">
                  <c:v>209.091</c:v>
                </c:pt>
                <c:pt idx="880">
                  <c:v>209.291</c:v>
                </c:pt>
                <c:pt idx="881">
                  <c:v>209.491</c:v>
                </c:pt>
                <c:pt idx="882">
                  <c:v>209.6911</c:v>
                </c:pt>
                <c:pt idx="883">
                  <c:v>209.8911</c:v>
                </c:pt>
                <c:pt idx="884">
                  <c:v>210.091</c:v>
                </c:pt>
                <c:pt idx="885">
                  <c:v>210.291</c:v>
                </c:pt>
                <c:pt idx="886">
                  <c:v>210.491</c:v>
                </c:pt>
                <c:pt idx="887">
                  <c:v>210.6911</c:v>
                </c:pt>
                <c:pt idx="888">
                  <c:v>210.8911</c:v>
                </c:pt>
                <c:pt idx="889">
                  <c:v>211.091</c:v>
                </c:pt>
                <c:pt idx="890">
                  <c:v>211.291</c:v>
                </c:pt>
                <c:pt idx="891">
                  <c:v>211.491</c:v>
                </c:pt>
                <c:pt idx="892">
                  <c:v>211.6911</c:v>
                </c:pt>
                <c:pt idx="893">
                  <c:v>211.8911</c:v>
                </c:pt>
                <c:pt idx="894">
                  <c:v>212.091</c:v>
                </c:pt>
                <c:pt idx="895">
                  <c:v>212.291</c:v>
                </c:pt>
                <c:pt idx="896">
                  <c:v>212.491</c:v>
                </c:pt>
                <c:pt idx="897">
                  <c:v>212.6911</c:v>
                </c:pt>
                <c:pt idx="898">
                  <c:v>212.8911</c:v>
                </c:pt>
                <c:pt idx="899">
                  <c:v>213.091</c:v>
                </c:pt>
                <c:pt idx="900">
                  <c:v>213.291</c:v>
                </c:pt>
                <c:pt idx="901">
                  <c:v>213.491</c:v>
                </c:pt>
                <c:pt idx="902">
                  <c:v>213.6911</c:v>
                </c:pt>
                <c:pt idx="903">
                  <c:v>213.8911</c:v>
                </c:pt>
                <c:pt idx="904">
                  <c:v>214.091</c:v>
                </c:pt>
                <c:pt idx="905">
                  <c:v>214.291</c:v>
                </c:pt>
                <c:pt idx="906">
                  <c:v>214.491</c:v>
                </c:pt>
                <c:pt idx="907">
                  <c:v>214.6911</c:v>
                </c:pt>
                <c:pt idx="908">
                  <c:v>214.8911</c:v>
                </c:pt>
                <c:pt idx="909">
                  <c:v>215.091</c:v>
                </c:pt>
                <c:pt idx="910">
                  <c:v>215.291</c:v>
                </c:pt>
                <c:pt idx="911">
                  <c:v>215.491</c:v>
                </c:pt>
                <c:pt idx="912">
                  <c:v>215.6911</c:v>
                </c:pt>
                <c:pt idx="913">
                  <c:v>215.8911</c:v>
                </c:pt>
                <c:pt idx="914">
                  <c:v>216.091</c:v>
                </c:pt>
                <c:pt idx="915">
                  <c:v>216.291</c:v>
                </c:pt>
                <c:pt idx="916">
                  <c:v>216.491</c:v>
                </c:pt>
                <c:pt idx="917">
                  <c:v>216.6911</c:v>
                </c:pt>
                <c:pt idx="918">
                  <c:v>216.8911</c:v>
                </c:pt>
                <c:pt idx="919">
                  <c:v>217.091</c:v>
                </c:pt>
                <c:pt idx="920">
                  <c:v>217.291</c:v>
                </c:pt>
                <c:pt idx="921">
                  <c:v>217.491</c:v>
                </c:pt>
                <c:pt idx="922">
                  <c:v>217.6911</c:v>
                </c:pt>
                <c:pt idx="923">
                  <c:v>217.8911</c:v>
                </c:pt>
                <c:pt idx="924">
                  <c:v>218.091</c:v>
                </c:pt>
                <c:pt idx="925">
                  <c:v>218.291</c:v>
                </c:pt>
                <c:pt idx="926">
                  <c:v>218.491</c:v>
                </c:pt>
                <c:pt idx="927">
                  <c:v>218.6911</c:v>
                </c:pt>
                <c:pt idx="928">
                  <c:v>218.8911</c:v>
                </c:pt>
                <c:pt idx="929">
                  <c:v>219.091</c:v>
                </c:pt>
                <c:pt idx="930">
                  <c:v>219.291</c:v>
                </c:pt>
                <c:pt idx="931">
                  <c:v>219.491</c:v>
                </c:pt>
                <c:pt idx="932">
                  <c:v>219.6911</c:v>
                </c:pt>
                <c:pt idx="933">
                  <c:v>219.8911</c:v>
                </c:pt>
                <c:pt idx="934">
                  <c:v>220.091</c:v>
                </c:pt>
                <c:pt idx="935">
                  <c:v>220.291</c:v>
                </c:pt>
                <c:pt idx="936">
                  <c:v>220.491</c:v>
                </c:pt>
                <c:pt idx="937">
                  <c:v>220.6911</c:v>
                </c:pt>
                <c:pt idx="938">
                  <c:v>220.8911</c:v>
                </c:pt>
                <c:pt idx="939">
                  <c:v>221.091</c:v>
                </c:pt>
                <c:pt idx="940">
                  <c:v>221.291</c:v>
                </c:pt>
                <c:pt idx="941">
                  <c:v>221.491</c:v>
                </c:pt>
                <c:pt idx="942">
                  <c:v>221.6911</c:v>
                </c:pt>
                <c:pt idx="943">
                  <c:v>221.8911</c:v>
                </c:pt>
                <c:pt idx="944">
                  <c:v>222.091</c:v>
                </c:pt>
                <c:pt idx="945">
                  <c:v>222.291</c:v>
                </c:pt>
                <c:pt idx="946">
                  <c:v>222.491</c:v>
                </c:pt>
                <c:pt idx="947">
                  <c:v>222.6911</c:v>
                </c:pt>
                <c:pt idx="948">
                  <c:v>222.8911</c:v>
                </c:pt>
                <c:pt idx="949">
                  <c:v>223.091</c:v>
                </c:pt>
                <c:pt idx="950">
                  <c:v>223.291</c:v>
                </c:pt>
                <c:pt idx="951">
                  <c:v>223.491</c:v>
                </c:pt>
                <c:pt idx="952">
                  <c:v>223.6911</c:v>
                </c:pt>
                <c:pt idx="953">
                  <c:v>223.8911</c:v>
                </c:pt>
                <c:pt idx="954">
                  <c:v>224.091</c:v>
                </c:pt>
                <c:pt idx="955">
                  <c:v>224.291</c:v>
                </c:pt>
                <c:pt idx="956">
                  <c:v>224.491</c:v>
                </c:pt>
                <c:pt idx="957">
                  <c:v>224.6911</c:v>
                </c:pt>
                <c:pt idx="958">
                  <c:v>224.8911</c:v>
                </c:pt>
                <c:pt idx="959">
                  <c:v>225.091</c:v>
                </c:pt>
                <c:pt idx="960">
                  <c:v>225.291</c:v>
                </c:pt>
                <c:pt idx="961">
                  <c:v>225.491</c:v>
                </c:pt>
                <c:pt idx="962">
                  <c:v>225.6911</c:v>
                </c:pt>
                <c:pt idx="963">
                  <c:v>225.8911</c:v>
                </c:pt>
                <c:pt idx="964">
                  <c:v>226.091</c:v>
                </c:pt>
                <c:pt idx="965">
                  <c:v>226.291</c:v>
                </c:pt>
                <c:pt idx="966">
                  <c:v>226.491</c:v>
                </c:pt>
                <c:pt idx="967">
                  <c:v>226.6911</c:v>
                </c:pt>
                <c:pt idx="968">
                  <c:v>226.8911</c:v>
                </c:pt>
                <c:pt idx="969">
                  <c:v>227.091</c:v>
                </c:pt>
                <c:pt idx="970">
                  <c:v>227.291</c:v>
                </c:pt>
                <c:pt idx="971">
                  <c:v>227.491</c:v>
                </c:pt>
                <c:pt idx="972">
                  <c:v>227.6911</c:v>
                </c:pt>
                <c:pt idx="973">
                  <c:v>227.8911</c:v>
                </c:pt>
                <c:pt idx="974">
                  <c:v>228.091</c:v>
                </c:pt>
                <c:pt idx="975">
                  <c:v>228.291</c:v>
                </c:pt>
                <c:pt idx="976">
                  <c:v>228.491</c:v>
                </c:pt>
                <c:pt idx="977">
                  <c:v>228.6911</c:v>
                </c:pt>
                <c:pt idx="978">
                  <c:v>228.8911</c:v>
                </c:pt>
                <c:pt idx="979">
                  <c:v>229.091</c:v>
                </c:pt>
                <c:pt idx="980">
                  <c:v>229.291</c:v>
                </c:pt>
                <c:pt idx="981">
                  <c:v>229.491</c:v>
                </c:pt>
                <c:pt idx="982">
                  <c:v>229.6911</c:v>
                </c:pt>
                <c:pt idx="983">
                  <c:v>229.8911</c:v>
                </c:pt>
                <c:pt idx="984">
                  <c:v>230.091</c:v>
                </c:pt>
                <c:pt idx="985">
                  <c:v>230.291</c:v>
                </c:pt>
                <c:pt idx="986">
                  <c:v>230.491</c:v>
                </c:pt>
                <c:pt idx="987">
                  <c:v>230.6911</c:v>
                </c:pt>
                <c:pt idx="988">
                  <c:v>230.8911</c:v>
                </c:pt>
                <c:pt idx="989">
                  <c:v>231.091</c:v>
                </c:pt>
                <c:pt idx="990">
                  <c:v>231.291</c:v>
                </c:pt>
                <c:pt idx="991">
                  <c:v>231.491</c:v>
                </c:pt>
                <c:pt idx="992">
                  <c:v>231.6911</c:v>
                </c:pt>
                <c:pt idx="993">
                  <c:v>231.8911</c:v>
                </c:pt>
                <c:pt idx="994">
                  <c:v>232.091</c:v>
                </c:pt>
                <c:pt idx="995">
                  <c:v>232.291</c:v>
                </c:pt>
                <c:pt idx="996">
                  <c:v>232.491</c:v>
                </c:pt>
                <c:pt idx="997">
                  <c:v>232.6911</c:v>
                </c:pt>
                <c:pt idx="998">
                  <c:v>232.8911</c:v>
                </c:pt>
                <c:pt idx="999">
                  <c:v>233.091</c:v>
                </c:pt>
                <c:pt idx="1000">
                  <c:v>233.291</c:v>
                </c:pt>
                <c:pt idx="1001">
                  <c:v>233.491</c:v>
                </c:pt>
                <c:pt idx="1002">
                  <c:v>233.6911</c:v>
                </c:pt>
                <c:pt idx="1003">
                  <c:v>233.8911</c:v>
                </c:pt>
                <c:pt idx="1004">
                  <c:v>234.091</c:v>
                </c:pt>
                <c:pt idx="1005">
                  <c:v>234.291</c:v>
                </c:pt>
                <c:pt idx="1006">
                  <c:v>234.491</c:v>
                </c:pt>
                <c:pt idx="1007">
                  <c:v>234.6911</c:v>
                </c:pt>
                <c:pt idx="1008">
                  <c:v>234.8911</c:v>
                </c:pt>
                <c:pt idx="1009">
                  <c:v>235.091</c:v>
                </c:pt>
                <c:pt idx="1010">
                  <c:v>235.291</c:v>
                </c:pt>
                <c:pt idx="1011">
                  <c:v>235.491</c:v>
                </c:pt>
                <c:pt idx="1012">
                  <c:v>235.6911</c:v>
                </c:pt>
                <c:pt idx="1013">
                  <c:v>235.8911</c:v>
                </c:pt>
                <c:pt idx="1014">
                  <c:v>236.091</c:v>
                </c:pt>
                <c:pt idx="1015">
                  <c:v>236.291</c:v>
                </c:pt>
                <c:pt idx="1016">
                  <c:v>236.491</c:v>
                </c:pt>
                <c:pt idx="1017">
                  <c:v>236.6911</c:v>
                </c:pt>
                <c:pt idx="1018">
                  <c:v>236.8911</c:v>
                </c:pt>
                <c:pt idx="1019">
                  <c:v>237.091</c:v>
                </c:pt>
                <c:pt idx="1020">
                  <c:v>237.291</c:v>
                </c:pt>
                <c:pt idx="1021">
                  <c:v>237.491</c:v>
                </c:pt>
                <c:pt idx="1022">
                  <c:v>237.6911</c:v>
                </c:pt>
                <c:pt idx="1023">
                  <c:v>237.8911</c:v>
                </c:pt>
                <c:pt idx="1024">
                  <c:v>238.091</c:v>
                </c:pt>
                <c:pt idx="1025">
                  <c:v>238.291</c:v>
                </c:pt>
                <c:pt idx="1026">
                  <c:v>238.491</c:v>
                </c:pt>
                <c:pt idx="1027">
                  <c:v>238.6911</c:v>
                </c:pt>
                <c:pt idx="1028">
                  <c:v>238.8911</c:v>
                </c:pt>
                <c:pt idx="1029">
                  <c:v>239.091</c:v>
                </c:pt>
                <c:pt idx="1030">
                  <c:v>239.291</c:v>
                </c:pt>
                <c:pt idx="1031">
                  <c:v>239.491</c:v>
                </c:pt>
                <c:pt idx="1032">
                  <c:v>239.6911</c:v>
                </c:pt>
                <c:pt idx="1033">
                  <c:v>239.8911</c:v>
                </c:pt>
                <c:pt idx="1034">
                  <c:v>240.091</c:v>
                </c:pt>
                <c:pt idx="1035">
                  <c:v>240.291</c:v>
                </c:pt>
                <c:pt idx="1036">
                  <c:v>240.491</c:v>
                </c:pt>
                <c:pt idx="1037">
                  <c:v>240.6911</c:v>
                </c:pt>
                <c:pt idx="1038">
                  <c:v>240.8911</c:v>
                </c:pt>
                <c:pt idx="1039">
                  <c:v>241.091</c:v>
                </c:pt>
                <c:pt idx="1040">
                  <c:v>241.291</c:v>
                </c:pt>
                <c:pt idx="1041">
                  <c:v>241.491</c:v>
                </c:pt>
                <c:pt idx="1042">
                  <c:v>241.6911</c:v>
                </c:pt>
                <c:pt idx="1043">
                  <c:v>241.8911</c:v>
                </c:pt>
                <c:pt idx="1044">
                  <c:v>242.091</c:v>
                </c:pt>
                <c:pt idx="1045">
                  <c:v>242.291</c:v>
                </c:pt>
                <c:pt idx="1046">
                  <c:v>242.491</c:v>
                </c:pt>
                <c:pt idx="1047">
                  <c:v>242.6911</c:v>
                </c:pt>
                <c:pt idx="1048">
                  <c:v>242.8911</c:v>
                </c:pt>
                <c:pt idx="1049">
                  <c:v>243.091</c:v>
                </c:pt>
                <c:pt idx="1050">
                  <c:v>243.291</c:v>
                </c:pt>
                <c:pt idx="1051">
                  <c:v>243.491</c:v>
                </c:pt>
                <c:pt idx="1052">
                  <c:v>243.6911</c:v>
                </c:pt>
                <c:pt idx="1053">
                  <c:v>243.8911</c:v>
                </c:pt>
                <c:pt idx="1054">
                  <c:v>244.091</c:v>
                </c:pt>
                <c:pt idx="1055">
                  <c:v>244.291</c:v>
                </c:pt>
                <c:pt idx="1056">
                  <c:v>244.491</c:v>
                </c:pt>
                <c:pt idx="1057">
                  <c:v>244.6911</c:v>
                </c:pt>
                <c:pt idx="1058">
                  <c:v>244.8911</c:v>
                </c:pt>
                <c:pt idx="1059">
                  <c:v>245.091</c:v>
                </c:pt>
                <c:pt idx="1060">
                  <c:v>245.291</c:v>
                </c:pt>
                <c:pt idx="1061">
                  <c:v>245.491</c:v>
                </c:pt>
                <c:pt idx="1062">
                  <c:v>245.6911</c:v>
                </c:pt>
                <c:pt idx="1063">
                  <c:v>245.8911</c:v>
                </c:pt>
                <c:pt idx="1064">
                  <c:v>246.091</c:v>
                </c:pt>
                <c:pt idx="1065">
                  <c:v>246.291</c:v>
                </c:pt>
                <c:pt idx="1066">
                  <c:v>246.491</c:v>
                </c:pt>
                <c:pt idx="1067">
                  <c:v>246.6911</c:v>
                </c:pt>
                <c:pt idx="1068">
                  <c:v>246.8911</c:v>
                </c:pt>
                <c:pt idx="1069">
                  <c:v>247.091</c:v>
                </c:pt>
                <c:pt idx="1070">
                  <c:v>247.291</c:v>
                </c:pt>
                <c:pt idx="1071">
                  <c:v>247.491</c:v>
                </c:pt>
                <c:pt idx="1072">
                  <c:v>247.6911</c:v>
                </c:pt>
                <c:pt idx="1073">
                  <c:v>247.8911</c:v>
                </c:pt>
                <c:pt idx="1074">
                  <c:v>248.091</c:v>
                </c:pt>
                <c:pt idx="1075">
                  <c:v>248.291</c:v>
                </c:pt>
                <c:pt idx="1076">
                  <c:v>248.491</c:v>
                </c:pt>
                <c:pt idx="1077">
                  <c:v>248.6911</c:v>
                </c:pt>
                <c:pt idx="1078">
                  <c:v>248.8911</c:v>
                </c:pt>
                <c:pt idx="1079">
                  <c:v>249.091</c:v>
                </c:pt>
                <c:pt idx="1080">
                  <c:v>249.291</c:v>
                </c:pt>
                <c:pt idx="1081">
                  <c:v>249.491</c:v>
                </c:pt>
                <c:pt idx="1082">
                  <c:v>249.6911</c:v>
                </c:pt>
                <c:pt idx="1083">
                  <c:v>249.8911</c:v>
                </c:pt>
                <c:pt idx="1084">
                  <c:v>250.091</c:v>
                </c:pt>
                <c:pt idx="1085">
                  <c:v>250.291</c:v>
                </c:pt>
                <c:pt idx="1086">
                  <c:v>250.491</c:v>
                </c:pt>
                <c:pt idx="1087">
                  <c:v>250.6911</c:v>
                </c:pt>
                <c:pt idx="1088">
                  <c:v>250.8911</c:v>
                </c:pt>
                <c:pt idx="1089">
                  <c:v>251.091</c:v>
                </c:pt>
                <c:pt idx="1090">
                  <c:v>251.291</c:v>
                </c:pt>
                <c:pt idx="1091">
                  <c:v>251.491</c:v>
                </c:pt>
                <c:pt idx="1092">
                  <c:v>251.6911</c:v>
                </c:pt>
                <c:pt idx="1093">
                  <c:v>251.8911</c:v>
                </c:pt>
                <c:pt idx="1094">
                  <c:v>252.091</c:v>
                </c:pt>
                <c:pt idx="1095">
                  <c:v>252.291</c:v>
                </c:pt>
                <c:pt idx="1096">
                  <c:v>252.491</c:v>
                </c:pt>
                <c:pt idx="1097">
                  <c:v>252.6911</c:v>
                </c:pt>
                <c:pt idx="1098">
                  <c:v>252.8911</c:v>
                </c:pt>
                <c:pt idx="1099">
                  <c:v>253.091</c:v>
                </c:pt>
                <c:pt idx="1100">
                  <c:v>253.291</c:v>
                </c:pt>
                <c:pt idx="1101">
                  <c:v>253.491</c:v>
                </c:pt>
                <c:pt idx="1102">
                  <c:v>253.6911</c:v>
                </c:pt>
                <c:pt idx="1103">
                  <c:v>253.8911</c:v>
                </c:pt>
                <c:pt idx="1104">
                  <c:v>254.091</c:v>
                </c:pt>
                <c:pt idx="1105">
                  <c:v>254.291</c:v>
                </c:pt>
                <c:pt idx="1106">
                  <c:v>254.491</c:v>
                </c:pt>
                <c:pt idx="1107">
                  <c:v>254.6911</c:v>
                </c:pt>
                <c:pt idx="1108">
                  <c:v>254.8911</c:v>
                </c:pt>
                <c:pt idx="1109">
                  <c:v>255.091</c:v>
                </c:pt>
                <c:pt idx="1110">
                  <c:v>255.291</c:v>
                </c:pt>
                <c:pt idx="1111">
                  <c:v>255.491</c:v>
                </c:pt>
                <c:pt idx="1112">
                  <c:v>255.6911</c:v>
                </c:pt>
                <c:pt idx="1113">
                  <c:v>255.8911</c:v>
                </c:pt>
                <c:pt idx="1114">
                  <c:v>256.0911</c:v>
                </c:pt>
                <c:pt idx="1115">
                  <c:v>256.291</c:v>
                </c:pt>
                <c:pt idx="1116">
                  <c:v>256.4911</c:v>
                </c:pt>
                <c:pt idx="1117">
                  <c:v>256.691</c:v>
                </c:pt>
                <c:pt idx="1118">
                  <c:v>256.8911</c:v>
                </c:pt>
                <c:pt idx="1119">
                  <c:v>257.0911</c:v>
                </c:pt>
                <c:pt idx="1120">
                  <c:v>257.291</c:v>
                </c:pt>
                <c:pt idx="1121">
                  <c:v>257.4911</c:v>
                </c:pt>
                <c:pt idx="1122">
                  <c:v>257.691</c:v>
                </c:pt>
                <c:pt idx="1123">
                  <c:v>257.8911</c:v>
                </c:pt>
                <c:pt idx="1124">
                  <c:v>258.0911</c:v>
                </c:pt>
                <c:pt idx="1125">
                  <c:v>258.291</c:v>
                </c:pt>
                <c:pt idx="1126">
                  <c:v>258.4911</c:v>
                </c:pt>
                <c:pt idx="1127">
                  <c:v>258.691</c:v>
                </c:pt>
                <c:pt idx="1128">
                  <c:v>258.8911</c:v>
                </c:pt>
                <c:pt idx="1129">
                  <c:v>259.0911</c:v>
                </c:pt>
                <c:pt idx="1130">
                  <c:v>259.291</c:v>
                </c:pt>
                <c:pt idx="1131">
                  <c:v>259.4911</c:v>
                </c:pt>
                <c:pt idx="1132">
                  <c:v>259.691</c:v>
                </c:pt>
                <c:pt idx="1133">
                  <c:v>259.8911</c:v>
                </c:pt>
                <c:pt idx="1134">
                  <c:v>260.0911</c:v>
                </c:pt>
                <c:pt idx="1135">
                  <c:v>260.291</c:v>
                </c:pt>
                <c:pt idx="1136">
                  <c:v>260.4911</c:v>
                </c:pt>
                <c:pt idx="1137">
                  <c:v>260.691</c:v>
                </c:pt>
                <c:pt idx="1138">
                  <c:v>260.8911</c:v>
                </c:pt>
                <c:pt idx="1139">
                  <c:v>261.0911</c:v>
                </c:pt>
                <c:pt idx="1140">
                  <c:v>261.291</c:v>
                </c:pt>
                <c:pt idx="1141">
                  <c:v>261.4911</c:v>
                </c:pt>
                <c:pt idx="1142">
                  <c:v>261.691</c:v>
                </c:pt>
                <c:pt idx="1143">
                  <c:v>261.8911</c:v>
                </c:pt>
                <c:pt idx="1144">
                  <c:v>262.0911</c:v>
                </c:pt>
                <c:pt idx="1145">
                  <c:v>262.291</c:v>
                </c:pt>
                <c:pt idx="1146">
                  <c:v>262.4911</c:v>
                </c:pt>
                <c:pt idx="1147">
                  <c:v>262.691</c:v>
                </c:pt>
                <c:pt idx="1148">
                  <c:v>262.8911</c:v>
                </c:pt>
                <c:pt idx="1149">
                  <c:v>263.0911</c:v>
                </c:pt>
                <c:pt idx="1150">
                  <c:v>263.291</c:v>
                </c:pt>
                <c:pt idx="1151">
                  <c:v>263.4911</c:v>
                </c:pt>
                <c:pt idx="1152">
                  <c:v>263.691</c:v>
                </c:pt>
                <c:pt idx="1153">
                  <c:v>263.8911</c:v>
                </c:pt>
                <c:pt idx="1154">
                  <c:v>264.0911</c:v>
                </c:pt>
                <c:pt idx="1155">
                  <c:v>264.291</c:v>
                </c:pt>
                <c:pt idx="1156">
                  <c:v>264.4911</c:v>
                </c:pt>
                <c:pt idx="1157">
                  <c:v>264.691</c:v>
                </c:pt>
                <c:pt idx="1158">
                  <c:v>264.8911</c:v>
                </c:pt>
                <c:pt idx="1159">
                  <c:v>265.0911</c:v>
                </c:pt>
                <c:pt idx="1160">
                  <c:v>265.291</c:v>
                </c:pt>
                <c:pt idx="1161">
                  <c:v>265.4911</c:v>
                </c:pt>
                <c:pt idx="1162">
                  <c:v>265.691</c:v>
                </c:pt>
                <c:pt idx="1163">
                  <c:v>265.8911</c:v>
                </c:pt>
                <c:pt idx="1164">
                  <c:v>266.0911</c:v>
                </c:pt>
                <c:pt idx="1165">
                  <c:v>266.291</c:v>
                </c:pt>
                <c:pt idx="1166">
                  <c:v>266.4911</c:v>
                </c:pt>
                <c:pt idx="1167">
                  <c:v>266.691</c:v>
                </c:pt>
                <c:pt idx="1168">
                  <c:v>266.8911</c:v>
                </c:pt>
                <c:pt idx="1169">
                  <c:v>267.0911</c:v>
                </c:pt>
                <c:pt idx="1170">
                  <c:v>267.291</c:v>
                </c:pt>
                <c:pt idx="1171">
                  <c:v>267.4911</c:v>
                </c:pt>
                <c:pt idx="1172">
                  <c:v>267.691</c:v>
                </c:pt>
                <c:pt idx="1173">
                  <c:v>267.8911</c:v>
                </c:pt>
                <c:pt idx="1174">
                  <c:v>268.0911</c:v>
                </c:pt>
                <c:pt idx="1175">
                  <c:v>268.291</c:v>
                </c:pt>
                <c:pt idx="1176">
                  <c:v>268.4911</c:v>
                </c:pt>
                <c:pt idx="1177">
                  <c:v>268.691</c:v>
                </c:pt>
                <c:pt idx="1178">
                  <c:v>268.8911</c:v>
                </c:pt>
                <c:pt idx="1179">
                  <c:v>269.0911</c:v>
                </c:pt>
                <c:pt idx="1180">
                  <c:v>269.291</c:v>
                </c:pt>
                <c:pt idx="1181">
                  <c:v>269.4911</c:v>
                </c:pt>
                <c:pt idx="1182">
                  <c:v>269.691</c:v>
                </c:pt>
                <c:pt idx="1183">
                  <c:v>269.8911</c:v>
                </c:pt>
                <c:pt idx="1184">
                  <c:v>270.0911</c:v>
                </c:pt>
                <c:pt idx="1185">
                  <c:v>270.291</c:v>
                </c:pt>
                <c:pt idx="1186">
                  <c:v>270.4911</c:v>
                </c:pt>
                <c:pt idx="1187">
                  <c:v>270.691</c:v>
                </c:pt>
                <c:pt idx="1188">
                  <c:v>270.8911</c:v>
                </c:pt>
                <c:pt idx="1189">
                  <c:v>271.0911</c:v>
                </c:pt>
                <c:pt idx="1190">
                  <c:v>271.291</c:v>
                </c:pt>
                <c:pt idx="1191">
                  <c:v>271.4911</c:v>
                </c:pt>
                <c:pt idx="1192">
                  <c:v>271.691</c:v>
                </c:pt>
                <c:pt idx="1193">
                  <c:v>271.8911</c:v>
                </c:pt>
                <c:pt idx="1194">
                  <c:v>272.0911</c:v>
                </c:pt>
                <c:pt idx="1195">
                  <c:v>272.291</c:v>
                </c:pt>
                <c:pt idx="1196">
                  <c:v>272.4911</c:v>
                </c:pt>
                <c:pt idx="1197">
                  <c:v>272.691</c:v>
                </c:pt>
                <c:pt idx="1198">
                  <c:v>272.8911</c:v>
                </c:pt>
                <c:pt idx="1199">
                  <c:v>273.0911</c:v>
                </c:pt>
                <c:pt idx="1200">
                  <c:v>273.291</c:v>
                </c:pt>
                <c:pt idx="1201">
                  <c:v>273.4911</c:v>
                </c:pt>
                <c:pt idx="1202">
                  <c:v>273.691</c:v>
                </c:pt>
                <c:pt idx="1203">
                  <c:v>273.8911</c:v>
                </c:pt>
                <c:pt idx="1204">
                  <c:v>274.0911</c:v>
                </c:pt>
                <c:pt idx="1205">
                  <c:v>274.291</c:v>
                </c:pt>
                <c:pt idx="1206">
                  <c:v>274.4911</c:v>
                </c:pt>
                <c:pt idx="1207">
                  <c:v>274.691</c:v>
                </c:pt>
                <c:pt idx="1208">
                  <c:v>274.8911</c:v>
                </c:pt>
                <c:pt idx="1209">
                  <c:v>275.0911</c:v>
                </c:pt>
                <c:pt idx="1210">
                  <c:v>275.291</c:v>
                </c:pt>
                <c:pt idx="1211">
                  <c:v>275.4911</c:v>
                </c:pt>
                <c:pt idx="1212">
                  <c:v>275.691</c:v>
                </c:pt>
                <c:pt idx="1213">
                  <c:v>275.8911</c:v>
                </c:pt>
                <c:pt idx="1214">
                  <c:v>276.0911</c:v>
                </c:pt>
                <c:pt idx="1215">
                  <c:v>276.291</c:v>
                </c:pt>
                <c:pt idx="1216">
                  <c:v>276.4911</c:v>
                </c:pt>
                <c:pt idx="1217">
                  <c:v>276.691</c:v>
                </c:pt>
                <c:pt idx="1218">
                  <c:v>276.8911</c:v>
                </c:pt>
                <c:pt idx="1219">
                  <c:v>277.0911</c:v>
                </c:pt>
                <c:pt idx="1220">
                  <c:v>277.291</c:v>
                </c:pt>
                <c:pt idx="1221">
                  <c:v>277.4911</c:v>
                </c:pt>
                <c:pt idx="1222">
                  <c:v>277.691</c:v>
                </c:pt>
                <c:pt idx="1223">
                  <c:v>277.8911</c:v>
                </c:pt>
                <c:pt idx="1224">
                  <c:v>278.0911</c:v>
                </c:pt>
                <c:pt idx="1225">
                  <c:v>278.291</c:v>
                </c:pt>
                <c:pt idx="1226">
                  <c:v>278.4911</c:v>
                </c:pt>
                <c:pt idx="1227">
                  <c:v>278.691</c:v>
                </c:pt>
                <c:pt idx="1228">
                  <c:v>278.8911</c:v>
                </c:pt>
                <c:pt idx="1229">
                  <c:v>279.0911</c:v>
                </c:pt>
                <c:pt idx="1230">
                  <c:v>279.291</c:v>
                </c:pt>
                <c:pt idx="1231">
                  <c:v>279.4911</c:v>
                </c:pt>
                <c:pt idx="1232">
                  <c:v>279.691</c:v>
                </c:pt>
                <c:pt idx="1233">
                  <c:v>279.8911</c:v>
                </c:pt>
                <c:pt idx="1234">
                  <c:v>280.0911</c:v>
                </c:pt>
                <c:pt idx="1235">
                  <c:v>280.291</c:v>
                </c:pt>
                <c:pt idx="1236">
                  <c:v>280.4911</c:v>
                </c:pt>
                <c:pt idx="1237">
                  <c:v>280.691</c:v>
                </c:pt>
                <c:pt idx="1238">
                  <c:v>280.8911</c:v>
                </c:pt>
                <c:pt idx="1239">
                  <c:v>281.0911</c:v>
                </c:pt>
                <c:pt idx="1240">
                  <c:v>281.291</c:v>
                </c:pt>
                <c:pt idx="1241">
                  <c:v>281.4911</c:v>
                </c:pt>
                <c:pt idx="1242">
                  <c:v>281.691</c:v>
                </c:pt>
                <c:pt idx="1243">
                  <c:v>281.8911</c:v>
                </c:pt>
                <c:pt idx="1244">
                  <c:v>282.0911</c:v>
                </c:pt>
                <c:pt idx="1245">
                  <c:v>282.291</c:v>
                </c:pt>
                <c:pt idx="1246">
                  <c:v>282.4911</c:v>
                </c:pt>
                <c:pt idx="1247">
                  <c:v>282.691</c:v>
                </c:pt>
                <c:pt idx="1248">
                  <c:v>282.8911</c:v>
                </c:pt>
                <c:pt idx="1249">
                  <c:v>283.0911</c:v>
                </c:pt>
                <c:pt idx="1250">
                  <c:v>283.291</c:v>
                </c:pt>
                <c:pt idx="1251">
                  <c:v>283.4911</c:v>
                </c:pt>
                <c:pt idx="1252">
                  <c:v>283.691</c:v>
                </c:pt>
                <c:pt idx="1253">
                  <c:v>283.8911</c:v>
                </c:pt>
                <c:pt idx="1254">
                  <c:v>284.0911</c:v>
                </c:pt>
                <c:pt idx="1255">
                  <c:v>284.291</c:v>
                </c:pt>
                <c:pt idx="1256">
                  <c:v>284.4911</c:v>
                </c:pt>
                <c:pt idx="1257">
                  <c:v>284.691</c:v>
                </c:pt>
                <c:pt idx="1258">
                  <c:v>284.8911</c:v>
                </c:pt>
                <c:pt idx="1259">
                  <c:v>285.0911</c:v>
                </c:pt>
                <c:pt idx="1260">
                  <c:v>285.291</c:v>
                </c:pt>
                <c:pt idx="1261">
                  <c:v>285.4911</c:v>
                </c:pt>
                <c:pt idx="1262">
                  <c:v>285.691</c:v>
                </c:pt>
                <c:pt idx="1263">
                  <c:v>285.8911</c:v>
                </c:pt>
                <c:pt idx="1264">
                  <c:v>286.0911</c:v>
                </c:pt>
                <c:pt idx="1265">
                  <c:v>286.291</c:v>
                </c:pt>
                <c:pt idx="1266">
                  <c:v>286.4911</c:v>
                </c:pt>
                <c:pt idx="1267">
                  <c:v>286.691</c:v>
                </c:pt>
                <c:pt idx="1268">
                  <c:v>286.8911</c:v>
                </c:pt>
                <c:pt idx="1269">
                  <c:v>287.0911</c:v>
                </c:pt>
                <c:pt idx="1270">
                  <c:v>287.291</c:v>
                </c:pt>
                <c:pt idx="1271">
                  <c:v>287.4911</c:v>
                </c:pt>
                <c:pt idx="1272">
                  <c:v>287.691</c:v>
                </c:pt>
                <c:pt idx="1273">
                  <c:v>287.8911</c:v>
                </c:pt>
                <c:pt idx="1274">
                  <c:v>288.0911</c:v>
                </c:pt>
                <c:pt idx="1275">
                  <c:v>288.291</c:v>
                </c:pt>
                <c:pt idx="1276">
                  <c:v>288.4911</c:v>
                </c:pt>
                <c:pt idx="1277">
                  <c:v>288.691</c:v>
                </c:pt>
                <c:pt idx="1278">
                  <c:v>288.8911</c:v>
                </c:pt>
                <c:pt idx="1279">
                  <c:v>289.0911</c:v>
                </c:pt>
                <c:pt idx="1280">
                  <c:v>289.291</c:v>
                </c:pt>
                <c:pt idx="1281">
                  <c:v>289.4911</c:v>
                </c:pt>
                <c:pt idx="1282">
                  <c:v>289.691</c:v>
                </c:pt>
                <c:pt idx="1283">
                  <c:v>289.8911</c:v>
                </c:pt>
                <c:pt idx="1284">
                  <c:v>290.0911</c:v>
                </c:pt>
                <c:pt idx="1285">
                  <c:v>290.291</c:v>
                </c:pt>
                <c:pt idx="1286">
                  <c:v>290.4911</c:v>
                </c:pt>
                <c:pt idx="1287">
                  <c:v>290.691</c:v>
                </c:pt>
                <c:pt idx="1288">
                  <c:v>290.8911</c:v>
                </c:pt>
                <c:pt idx="1289">
                  <c:v>291.0911</c:v>
                </c:pt>
                <c:pt idx="1290">
                  <c:v>291.291</c:v>
                </c:pt>
                <c:pt idx="1291">
                  <c:v>291.4911</c:v>
                </c:pt>
                <c:pt idx="1292">
                  <c:v>291.691</c:v>
                </c:pt>
                <c:pt idx="1293">
                  <c:v>291.8911</c:v>
                </c:pt>
                <c:pt idx="1294">
                  <c:v>292.0911</c:v>
                </c:pt>
                <c:pt idx="1295">
                  <c:v>292.291</c:v>
                </c:pt>
                <c:pt idx="1296">
                  <c:v>292.4911</c:v>
                </c:pt>
                <c:pt idx="1297">
                  <c:v>292.691</c:v>
                </c:pt>
                <c:pt idx="1298">
                  <c:v>292.8911</c:v>
                </c:pt>
                <c:pt idx="1299">
                  <c:v>293.0911</c:v>
                </c:pt>
                <c:pt idx="1300">
                  <c:v>293.291</c:v>
                </c:pt>
                <c:pt idx="1301">
                  <c:v>293.4911</c:v>
                </c:pt>
                <c:pt idx="1302">
                  <c:v>293.691</c:v>
                </c:pt>
                <c:pt idx="1303">
                  <c:v>293.8911</c:v>
                </c:pt>
                <c:pt idx="1304">
                  <c:v>294.0911</c:v>
                </c:pt>
                <c:pt idx="1305">
                  <c:v>294.291</c:v>
                </c:pt>
                <c:pt idx="1306">
                  <c:v>294.4911</c:v>
                </c:pt>
                <c:pt idx="1307">
                  <c:v>294.691</c:v>
                </c:pt>
                <c:pt idx="1308">
                  <c:v>294.8911</c:v>
                </c:pt>
                <c:pt idx="1309">
                  <c:v>295.0911</c:v>
                </c:pt>
                <c:pt idx="1310">
                  <c:v>295.291</c:v>
                </c:pt>
                <c:pt idx="1311">
                  <c:v>295.4911</c:v>
                </c:pt>
                <c:pt idx="1312">
                  <c:v>295.691</c:v>
                </c:pt>
                <c:pt idx="1313">
                  <c:v>295.8911</c:v>
                </c:pt>
                <c:pt idx="1314">
                  <c:v>296.0911</c:v>
                </c:pt>
                <c:pt idx="1315">
                  <c:v>296.291</c:v>
                </c:pt>
                <c:pt idx="1316">
                  <c:v>296.4911</c:v>
                </c:pt>
                <c:pt idx="1317">
                  <c:v>296.691</c:v>
                </c:pt>
                <c:pt idx="1318">
                  <c:v>296.8911</c:v>
                </c:pt>
                <c:pt idx="1319">
                  <c:v>297.0911</c:v>
                </c:pt>
                <c:pt idx="1320">
                  <c:v>297.291</c:v>
                </c:pt>
                <c:pt idx="1321">
                  <c:v>297.4911</c:v>
                </c:pt>
                <c:pt idx="1322">
                  <c:v>297.691</c:v>
                </c:pt>
                <c:pt idx="1323">
                  <c:v>297.8911</c:v>
                </c:pt>
                <c:pt idx="1324">
                  <c:v>298.0911</c:v>
                </c:pt>
                <c:pt idx="1325">
                  <c:v>298.291</c:v>
                </c:pt>
                <c:pt idx="1326">
                  <c:v>298.4911</c:v>
                </c:pt>
                <c:pt idx="1327">
                  <c:v>298.691</c:v>
                </c:pt>
                <c:pt idx="1328">
                  <c:v>298.8911</c:v>
                </c:pt>
                <c:pt idx="1329">
                  <c:v>299.0911</c:v>
                </c:pt>
                <c:pt idx="1330">
                  <c:v>299.291</c:v>
                </c:pt>
                <c:pt idx="1331">
                  <c:v>299.4911</c:v>
                </c:pt>
                <c:pt idx="1332">
                  <c:v>299.691</c:v>
                </c:pt>
                <c:pt idx="1333">
                  <c:v>299.8911</c:v>
                </c:pt>
                <c:pt idx="1334">
                  <c:v>300.0911</c:v>
                </c:pt>
                <c:pt idx="1335">
                  <c:v>300.291</c:v>
                </c:pt>
                <c:pt idx="1336">
                  <c:v>300.4911</c:v>
                </c:pt>
                <c:pt idx="1337">
                  <c:v>300.691</c:v>
                </c:pt>
                <c:pt idx="1338">
                  <c:v>300.8911</c:v>
                </c:pt>
                <c:pt idx="1339">
                  <c:v>301.0911</c:v>
                </c:pt>
                <c:pt idx="1340">
                  <c:v>301.291</c:v>
                </c:pt>
                <c:pt idx="1341">
                  <c:v>301.4911</c:v>
                </c:pt>
                <c:pt idx="1342">
                  <c:v>301.691</c:v>
                </c:pt>
                <c:pt idx="1343">
                  <c:v>301.8911</c:v>
                </c:pt>
                <c:pt idx="1344">
                  <c:v>302.0911</c:v>
                </c:pt>
                <c:pt idx="1345">
                  <c:v>302.291</c:v>
                </c:pt>
                <c:pt idx="1346">
                  <c:v>302.4911</c:v>
                </c:pt>
                <c:pt idx="1347">
                  <c:v>302.691</c:v>
                </c:pt>
                <c:pt idx="1348">
                  <c:v>302.8911</c:v>
                </c:pt>
                <c:pt idx="1349">
                  <c:v>303.0911</c:v>
                </c:pt>
                <c:pt idx="1350">
                  <c:v>303.291</c:v>
                </c:pt>
                <c:pt idx="1351">
                  <c:v>303.4911</c:v>
                </c:pt>
                <c:pt idx="1352">
                  <c:v>303.691</c:v>
                </c:pt>
                <c:pt idx="1353">
                  <c:v>303.8911</c:v>
                </c:pt>
                <c:pt idx="1354">
                  <c:v>304.0911</c:v>
                </c:pt>
                <c:pt idx="1355">
                  <c:v>304.291</c:v>
                </c:pt>
                <c:pt idx="1356">
                  <c:v>304.4911</c:v>
                </c:pt>
                <c:pt idx="1357">
                  <c:v>304.691</c:v>
                </c:pt>
                <c:pt idx="1358">
                  <c:v>304.8911</c:v>
                </c:pt>
                <c:pt idx="1359">
                  <c:v>305.0911</c:v>
                </c:pt>
                <c:pt idx="1360">
                  <c:v>305.291</c:v>
                </c:pt>
                <c:pt idx="1361">
                  <c:v>305.4911</c:v>
                </c:pt>
                <c:pt idx="1362">
                  <c:v>305.691</c:v>
                </c:pt>
                <c:pt idx="1363">
                  <c:v>305.8911</c:v>
                </c:pt>
                <c:pt idx="1364">
                  <c:v>306.0911</c:v>
                </c:pt>
                <c:pt idx="1365">
                  <c:v>306.291</c:v>
                </c:pt>
                <c:pt idx="1366">
                  <c:v>306.4911</c:v>
                </c:pt>
                <c:pt idx="1367">
                  <c:v>306.691</c:v>
                </c:pt>
                <c:pt idx="1368">
                  <c:v>306.8911</c:v>
                </c:pt>
                <c:pt idx="1369">
                  <c:v>307.0911</c:v>
                </c:pt>
                <c:pt idx="1370">
                  <c:v>307.291</c:v>
                </c:pt>
                <c:pt idx="1371">
                  <c:v>307.4911</c:v>
                </c:pt>
                <c:pt idx="1372">
                  <c:v>307.691</c:v>
                </c:pt>
                <c:pt idx="1373">
                  <c:v>307.8911</c:v>
                </c:pt>
                <c:pt idx="1374">
                  <c:v>308.0911</c:v>
                </c:pt>
                <c:pt idx="1375">
                  <c:v>308.291</c:v>
                </c:pt>
                <c:pt idx="1376">
                  <c:v>308.4911</c:v>
                </c:pt>
                <c:pt idx="1377">
                  <c:v>308.691</c:v>
                </c:pt>
                <c:pt idx="1378">
                  <c:v>308.8911</c:v>
                </c:pt>
                <c:pt idx="1379">
                  <c:v>309.0911</c:v>
                </c:pt>
                <c:pt idx="1380">
                  <c:v>309.291</c:v>
                </c:pt>
                <c:pt idx="1381">
                  <c:v>309.4911</c:v>
                </c:pt>
                <c:pt idx="1382">
                  <c:v>309.691</c:v>
                </c:pt>
                <c:pt idx="1383">
                  <c:v>309.8911</c:v>
                </c:pt>
                <c:pt idx="1384">
                  <c:v>310.0911</c:v>
                </c:pt>
                <c:pt idx="1385">
                  <c:v>310.291</c:v>
                </c:pt>
                <c:pt idx="1386">
                  <c:v>310.4911</c:v>
                </c:pt>
                <c:pt idx="1387">
                  <c:v>310.691</c:v>
                </c:pt>
                <c:pt idx="1388">
                  <c:v>310.8911</c:v>
                </c:pt>
                <c:pt idx="1389">
                  <c:v>311.0911</c:v>
                </c:pt>
                <c:pt idx="1390">
                  <c:v>311.291</c:v>
                </c:pt>
                <c:pt idx="1391">
                  <c:v>311.4911</c:v>
                </c:pt>
                <c:pt idx="1392">
                  <c:v>311.691</c:v>
                </c:pt>
                <c:pt idx="1393">
                  <c:v>311.8911</c:v>
                </c:pt>
                <c:pt idx="1394">
                  <c:v>312.0911</c:v>
                </c:pt>
                <c:pt idx="1395">
                  <c:v>312.291</c:v>
                </c:pt>
                <c:pt idx="1396">
                  <c:v>312.4911</c:v>
                </c:pt>
                <c:pt idx="1397">
                  <c:v>312.691</c:v>
                </c:pt>
                <c:pt idx="1398">
                  <c:v>312.8911</c:v>
                </c:pt>
                <c:pt idx="1399">
                  <c:v>313.0911</c:v>
                </c:pt>
                <c:pt idx="1400">
                  <c:v>313.291</c:v>
                </c:pt>
                <c:pt idx="1401">
                  <c:v>313.4911</c:v>
                </c:pt>
                <c:pt idx="1402">
                  <c:v>313.691</c:v>
                </c:pt>
                <c:pt idx="1403">
                  <c:v>313.8911</c:v>
                </c:pt>
                <c:pt idx="1404">
                  <c:v>314.0911</c:v>
                </c:pt>
                <c:pt idx="1405">
                  <c:v>314.291</c:v>
                </c:pt>
                <c:pt idx="1406">
                  <c:v>314.4911</c:v>
                </c:pt>
                <c:pt idx="1407">
                  <c:v>314.691</c:v>
                </c:pt>
                <c:pt idx="1408">
                  <c:v>314.8911</c:v>
                </c:pt>
                <c:pt idx="1409">
                  <c:v>315.0911</c:v>
                </c:pt>
                <c:pt idx="1410">
                  <c:v>315.291</c:v>
                </c:pt>
                <c:pt idx="1411">
                  <c:v>315.4911</c:v>
                </c:pt>
                <c:pt idx="1412">
                  <c:v>315.691</c:v>
                </c:pt>
                <c:pt idx="1413">
                  <c:v>315.8911</c:v>
                </c:pt>
                <c:pt idx="1414">
                  <c:v>316.0911</c:v>
                </c:pt>
                <c:pt idx="1415">
                  <c:v>316.291</c:v>
                </c:pt>
                <c:pt idx="1416">
                  <c:v>316.4911</c:v>
                </c:pt>
                <c:pt idx="1417">
                  <c:v>316.691</c:v>
                </c:pt>
                <c:pt idx="1418">
                  <c:v>316.8911</c:v>
                </c:pt>
                <c:pt idx="1419">
                  <c:v>317.0911</c:v>
                </c:pt>
                <c:pt idx="1420">
                  <c:v>317.291</c:v>
                </c:pt>
                <c:pt idx="1421">
                  <c:v>317.4911</c:v>
                </c:pt>
                <c:pt idx="1422">
                  <c:v>317.691</c:v>
                </c:pt>
                <c:pt idx="1423">
                  <c:v>317.8911</c:v>
                </c:pt>
                <c:pt idx="1424">
                  <c:v>318.0911</c:v>
                </c:pt>
                <c:pt idx="1425">
                  <c:v>318.291</c:v>
                </c:pt>
                <c:pt idx="1426">
                  <c:v>318.4911</c:v>
                </c:pt>
                <c:pt idx="1427">
                  <c:v>318.691</c:v>
                </c:pt>
                <c:pt idx="1428">
                  <c:v>318.8911</c:v>
                </c:pt>
                <c:pt idx="1429">
                  <c:v>319.0911</c:v>
                </c:pt>
                <c:pt idx="1430">
                  <c:v>319.291</c:v>
                </c:pt>
                <c:pt idx="1431">
                  <c:v>319.4911</c:v>
                </c:pt>
                <c:pt idx="1432">
                  <c:v>319.691</c:v>
                </c:pt>
                <c:pt idx="1433">
                  <c:v>319.8911</c:v>
                </c:pt>
                <c:pt idx="1434">
                  <c:v>320.0911</c:v>
                </c:pt>
                <c:pt idx="1435">
                  <c:v>320.291</c:v>
                </c:pt>
                <c:pt idx="1436">
                  <c:v>320.4911</c:v>
                </c:pt>
                <c:pt idx="1437">
                  <c:v>320.691</c:v>
                </c:pt>
                <c:pt idx="1438">
                  <c:v>320.8911</c:v>
                </c:pt>
                <c:pt idx="1439">
                  <c:v>321.0911</c:v>
                </c:pt>
                <c:pt idx="1440">
                  <c:v>321.291</c:v>
                </c:pt>
                <c:pt idx="1441">
                  <c:v>321.4911</c:v>
                </c:pt>
                <c:pt idx="1442">
                  <c:v>321.691</c:v>
                </c:pt>
                <c:pt idx="1443">
                  <c:v>321.8911</c:v>
                </c:pt>
                <c:pt idx="1444">
                  <c:v>322.0911</c:v>
                </c:pt>
                <c:pt idx="1445">
                  <c:v>322.291</c:v>
                </c:pt>
                <c:pt idx="1446">
                  <c:v>322.4911</c:v>
                </c:pt>
                <c:pt idx="1447">
                  <c:v>322.691</c:v>
                </c:pt>
                <c:pt idx="1448">
                  <c:v>322.8911</c:v>
                </c:pt>
                <c:pt idx="1449">
                  <c:v>323.0911</c:v>
                </c:pt>
                <c:pt idx="1450">
                  <c:v>323.291</c:v>
                </c:pt>
                <c:pt idx="1451">
                  <c:v>323.4911</c:v>
                </c:pt>
                <c:pt idx="1452">
                  <c:v>323.691</c:v>
                </c:pt>
                <c:pt idx="1453">
                  <c:v>323.8911</c:v>
                </c:pt>
                <c:pt idx="1454">
                  <c:v>324.0911</c:v>
                </c:pt>
                <c:pt idx="1455">
                  <c:v>324.291</c:v>
                </c:pt>
                <c:pt idx="1456">
                  <c:v>324.4911</c:v>
                </c:pt>
                <c:pt idx="1457">
                  <c:v>324.691</c:v>
                </c:pt>
                <c:pt idx="1458">
                  <c:v>324.8911</c:v>
                </c:pt>
                <c:pt idx="1459">
                  <c:v>325.0911</c:v>
                </c:pt>
                <c:pt idx="1460">
                  <c:v>325.291</c:v>
                </c:pt>
                <c:pt idx="1461">
                  <c:v>325.4911</c:v>
                </c:pt>
                <c:pt idx="1462">
                  <c:v>325.691</c:v>
                </c:pt>
                <c:pt idx="1463">
                  <c:v>325.8911</c:v>
                </c:pt>
                <c:pt idx="1464">
                  <c:v>326.0911</c:v>
                </c:pt>
                <c:pt idx="1465">
                  <c:v>326.291</c:v>
                </c:pt>
                <c:pt idx="1466">
                  <c:v>326.4911</c:v>
                </c:pt>
                <c:pt idx="1467">
                  <c:v>326.691</c:v>
                </c:pt>
                <c:pt idx="1468">
                  <c:v>326.8911</c:v>
                </c:pt>
                <c:pt idx="1469">
                  <c:v>327.0911</c:v>
                </c:pt>
                <c:pt idx="1470">
                  <c:v>327.291</c:v>
                </c:pt>
                <c:pt idx="1471">
                  <c:v>327.4911</c:v>
                </c:pt>
                <c:pt idx="1472">
                  <c:v>327.691</c:v>
                </c:pt>
                <c:pt idx="1473">
                  <c:v>327.8911</c:v>
                </c:pt>
                <c:pt idx="1474">
                  <c:v>328.0911</c:v>
                </c:pt>
                <c:pt idx="1475">
                  <c:v>328.291</c:v>
                </c:pt>
                <c:pt idx="1476">
                  <c:v>328.4911</c:v>
                </c:pt>
                <c:pt idx="1477">
                  <c:v>328.691</c:v>
                </c:pt>
                <c:pt idx="1478">
                  <c:v>328.8911</c:v>
                </c:pt>
                <c:pt idx="1479">
                  <c:v>329.0911</c:v>
                </c:pt>
                <c:pt idx="1480">
                  <c:v>329.291</c:v>
                </c:pt>
                <c:pt idx="1481">
                  <c:v>329.4911</c:v>
                </c:pt>
                <c:pt idx="1482">
                  <c:v>329.691</c:v>
                </c:pt>
                <c:pt idx="1483">
                  <c:v>329.8911</c:v>
                </c:pt>
                <c:pt idx="1484">
                  <c:v>330.0911</c:v>
                </c:pt>
                <c:pt idx="1485">
                  <c:v>330.291</c:v>
                </c:pt>
                <c:pt idx="1486">
                  <c:v>330.4911</c:v>
                </c:pt>
                <c:pt idx="1487">
                  <c:v>330.691</c:v>
                </c:pt>
                <c:pt idx="1488">
                  <c:v>330.8911</c:v>
                </c:pt>
                <c:pt idx="1489">
                  <c:v>331.0911</c:v>
                </c:pt>
                <c:pt idx="1490">
                  <c:v>331.291</c:v>
                </c:pt>
                <c:pt idx="1491">
                  <c:v>331.4911</c:v>
                </c:pt>
                <c:pt idx="1492">
                  <c:v>331.691</c:v>
                </c:pt>
                <c:pt idx="1493">
                  <c:v>331.8911</c:v>
                </c:pt>
                <c:pt idx="1494">
                  <c:v>332.0911</c:v>
                </c:pt>
                <c:pt idx="1495">
                  <c:v>332.291</c:v>
                </c:pt>
                <c:pt idx="1496">
                  <c:v>332.4911</c:v>
                </c:pt>
                <c:pt idx="1497">
                  <c:v>332.691</c:v>
                </c:pt>
                <c:pt idx="1498">
                  <c:v>332.8911</c:v>
                </c:pt>
                <c:pt idx="1499">
                  <c:v>333.0911</c:v>
                </c:pt>
                <c:pt idx="1500">
                  <c:v>333.291</c:v>
                </c:pt>
                <c:pt idx="1501">
                  <c:v>333.4911</c:v>
                </c:pt>
                <c:pt idx="1502">
                  <c:v>333.691</c:v>
                </c:pt>
                <c:pt idx="1503">
                  <c:v>333.8911</c:v>
                </c:pt>
                <c:pt idx="1504">
                  <c:v>334.0911</c:v>
                </c:pt>
                <c:pt idx="1505">
                  <c:v>334.291</c:v>
                </c:pt>
                <c:pt idx="1506">
                  <c:v>334.4911</c:v>
                </c:pt>
                <c:pt idx="1507">
                  <c:v>334.691</c:v>
                </c:pt>
                <c:pt idx="1508">
                  <c:v>334.8911</c:v>
                </c:pt>
                <c:pt idx="1509">
                  <c:v>335.0911</c:v>
                </c:pt>
                <c:pt idx="1510">
                  <c:v>335.291</c:v>
                </c:pt>
                <c:pt idx="1511">
                  <c:v>335.4911</c:v>
                </c:pt>
                <c:pt idx="1512">
                  <c:v>335.691</c:v>
                </c:pt>
                <c:pt idx="1513">
                  <c:v>335.8911</c:v>
                </c:pt>
                <c:pt idx="1514">
                  <c:v>336.0911</c:v>
                </c:pt>
                <c:pt idx="1515">
                  <c:v>336.291</c:v>
                </c:pt>
                <c:pt idx="1516">
                  <c:v>336.4911</c:v>
                </c:pt>
                <c:pt idx="1517">
                  <c:v>336.691</c:v>
                </c:pt>
                <c:pt idx="1518">
                  <c:v>336.8911</c:v>
                </c:pt>
                <c:pt idx="1519">
                  <c:v>337.0911</c:v>
                </c:pt>
                <c:pt idx="1520">
                  <c:v>337.291</c:v>
                </c:pt>
                <c:pt idx="1521">
                  <c:v>337.4911</c:v>
                </c:pt>
                <c:pt idx="1522">
                  <c:v>337.691</c:v>
                </c:pt>
                <c:pt idx="1523">
                  <c:v>337.8911</c:v>
                </c:pt>
                <c:pt idx="1524">
                  <c:v>338.0911</c:v>
                </c:pt>
                <c:pt idx="1525">
                  <c:v>338.291</c:v>
                </c:pt>
                <c:pt idx="1526">
                  <c:v>338.4911</c:v>
                </c:pt>
                <c:pt idx="1527">
                  <c:v>338.691</c:v>
                </c:pt>
                <c:pt idx="1528">
                  <c:v>338.8911</c:v>
                </c:pt>
                <c:pt idx="1529">
                  <c:v>339.0911</c:v>
                </c:pt>
                <c:pt idx="1530">
                  <c:v>339.291</c:v>
                </c:pt>
                <c:pt idx="1531">
                  <c:v>339.4911</c:v>
                </c:pt>
                <c:pt idx="1532">
                  <c:v>339.691</c:v>
                </c:pt>
                <c:pt idx="1533">
                  <c:v>339.8911</c:v>
                </c:pt>
                <c:pt idx="1534">
                  <c:v>340.0911</c:v>
                </c:pt>
                <c:pt idx="1535">
                  <c:v>340.291</c:v>
                </c:pt>
                <c:pt idx="1536">
                  <c:v>340.4911</c:v>
                </c:pt>
                <c:pt idx="1537">
                  <c:v>340.691</c:v>
                </c:pt>
                <c:pt idx="1538">
                  <c:v>340.8911</c:v>
                </c:pt>
                <c:pt idx="1539">
                  <c:v>341.0911</c:v>
                </c:pt>
                <c:pt idx="1540">
                  <c:v>341.291</c:v>
                </c:pt>
                <c:pt idx="1541">
                  <c:v>341.4911</c:v>
                </c:pt>
                <c:pt idx="1542">
                  <c:v>341.691</c:v>
                </c:pt>
                <c:pt idx="1543">
                  <c:v>341.8911</c:v>
                </c:pt>
                <c:pt idx="1544">
                  <c:v>342.0911</c:v>
                </c:pt>
                <c:pt idx="1545">
                  <c:v>342.291</c:v>
                </c:pt>
                <c:pt idx="1546">
                  <c:v>342.4911</c:v>
                </c:pt>
                <c:pt idx="1547">
                  <c:v>342.691</c:v>
                </c:pt>
                <c:pt idx="1548">
                  <c:v>342.8911</c:v>
                </c:pt>
                <c:pt idx="1549">
                  <c:v>343.0911</c:v>
                </c:pt>
                <c:pt idx="1550">
                  <c:v>343.291</c:v>
                </c:pt>
                <c:pt idx="1551">
                  <c:v>343.4911</c:v>
                </c:pt>
                <c:pt idx="1552">
                  <c:v>343.691</c:v>
                </c:pt>
                <c:pt idx="1553">
                  <c:v>343.8911</c:v>
                </c:pt>
                <c:pt idx="1554">
                  <c:v>344.0911</c:v>
                </c:pt>
                <c:pt idx="1555">
                  <c:v>344.291</c:v>
                </c:pt>
                <c:pt idx="1556">
                  <c:v>344.4911</c:v>
                </c:pt>
                <c:pt idx="1557">
                  <c:v>344.691</c:v>
                </c:pt>
                <c:pt idx="1558">
                  <c:v>344.8911</c:v>
                </c:pt>
                <c:pt idx="1559">
                  <c:v>345.0911</c:v>
                </c:pt>
                <c:pt idx="1560">
                  <c:v>345.291</c:v>
                </c:pt>
                <c:pt idx="1561">
                  <c:v>345.4911</c:v>
                </c:pt>
                <c:pt idx="1562">
                  <c:v>345.691</c:v>
                </c:pt>
                <c:pt idx="1563">
                  <c:v>345.8911</c:v>
                </c:pt>
                <c:pt idx="1564">
                  <c:v>346.0911</c:v>
                </c:pt>
                <c:pt idx="1565">
                  <c:v>346.291</c:v>
                </c:pt>
                <c:pt idx="1566">
                  <c:v>346.4911</c:v>
                </c:pt>
                <c:pt idx="1567">
                  <c:v>346.691</c:v>
                </c:pt>
                <c:pt idx="1568">
                  <c:v>346.8911</c:v>
                </c:pt>
                <c:pt idx="1569">
                  <c:v>347.0911</c:v>
                </c:pt>
                <c:pt idx="1570">
                  <c:v>347.291</c:v>
                </c:pt>
                <c:pt idx="1571">
                  <c:v>347.4911</c:v>
                </c:pt>
                <c:pt idx="1572">
                  <c:v>347.691</c:v>
                </c:pt>
                <c:pt idx="1573">
                  <c:v>347.8911</c:v>
                </c:pt>
                <c:pt idx="1574">
                  <c:v>348.0911</c:v>
                </c:pt>
                <c:pt idx="1575">
                  <c:v>348.291</c:v>
                </c:pt>
                <c:pt idx="1576">
                  <c:v>348.4911</c:v>
                </c:pt>
                <c:pt idx="1577">
                  <c:v>348.691</c:v>
                </c:pt>
                <c:pt idx="1578">
                  <c:v>348.8911</c:v>
                </c:pt>
                <c:pt idx="1579">
                  <c:v>349.0911</c:v>
                </c:pt>
                <c:pt idx="1580">
                  <c:v>349.291</c:v>
                </c:pt>
                <c:pt idx="1581">
                  <c:v>349.4911</c:v>
                </c:pt>
                <c:pt idx="1582">
                  <c:v>349.691</c:v>
                </c:pt>
                <c:pt idx="1583">
                  <c:v>349.8911</c:v>
                </c:pt>
                <c:pt idx="1584">
                  <c:v>350.0911</c:v>
                </c:pt>
                <c:pt idx="1585">
                  <c:v>350.291</c:v>
                </c:pt>
                <c:pt idx="1586">
                  <c:v>350.4911</c:v>
                </c:pt>
                <c:pt idx="1587">
                  <c:v>350.691</c:v>
                </c:pt>
                <c:pt idx="1588">
                  <c:v>350.8911</c:v>
                </c:pt>
                <c:pt idx="1589">
                  <c:v>351.0911</c:v>
                </c:pt>
                <c:pt idx="1590">
                  <c:v>351.291</c:v>
                </c:pt>
                <c:pt idx="1591">
                  <c:v>351.4911</c:v>
                </c:pt>
                <c:pt idx="1592">
                  <c:v>351.691</c:v>
                </c:pt>
                <c:pt idx="1593">
                  <c:v>351.8911</c:v>
                </c:pt>
                <c:pt idx="1594">
                  <c:v>352.0911</c:v>
                </c:pt>
                <c:pt idx="1595">
                  <c:v>352.291</c:v>
                </c:pt>
                <c:pt idx="1596">
                  <c:v>352.4911</c:v>
                </c:pt>
                <c:pt idx="1597">
                  <c:v>352.691</c:v>
                </c:pt>
                <c:pt idx="1598">
                  <c:v>352.8911</c:v>
                </c:pt>
                <c:pt idx="1599">
                  <c:v>353.0911</c:v>
                </c:pt>
                <c:pt idx="1600">
                  <c:v>353.291</c:v>
                </c:pt>
                <c:pt idx="1601">
                  <c:v>353.4911</c:v>
                </c:pt>
                <c:pt idx="1602">
                  <c:v>353.691</c:v>
                </c:pt>
                <c:pt idx="1603">
                  <c:v>353.8911</c:v>
                </c:pt>
                <c:pt idx="1604">
                  <c:v>354.0911</c:v>
                </c:pt>
                <c:pt idx="1605">
                  <c:v>354.291</c:v>
                </c:pt>
                <c:pt idx="1606">
                  <c:v>354.4911</c:v>
                </c:pt>
                <c:pt idx="1607">
                  <c:v>354.691</c:v>
                </c:pt>
                <c:pt idx="1608">
                  <c:v>354.8911</c:v>
                </c:pt>
                <c:pt idx="1609">
                  <c:v>355.0911</c:v>
                </c:pt>
                <c:pt idx="1610">
                  <c:v>355.291</c:v>
                </c:pt>
                <c:pt idx="1611">
                  <c:v>355.4911</c:v>
                </c:pt>
                <c:pt idx="1612">
                  <c:v>355.691</c:v>
                </c:pt>
                <c:pt idx="1613">
                  <c:v>355.8911</c:v>
                </c:pt>
                <c:pt idx="1614">
                  <c:v>356.0911</c:v>
                </c:pt>
                <c:pt idx="1615">
                  <c:v>356.291</c:v>
                </c:pt>
                <c:pt idx="1616">
                  <c:v>356.4911</c:v>
                </c:pt>
                <c:pt idx="1617">
                  <c:v>356.691</c:v>
                </c:pt>
                <c:pt idx="1618">
                  <c:v>356.8911</c:v>
                </c:pt>
                <c:pt idx="1619">
                  <c:v>357.0911</c:v>
                </c:pt>
                <c:pt idx="1620">
                  <c:v>357.291</c:v>
                </c:pt>
                <c:pt idx="1621">
                  <c:v>357.4911</c:v>
                </c:pt>
                <c:pt idx="1622">
                  <c:v>357.691</c:v>
                </c:pt>
                <c:pt idx="1623">
                  <c:v>357.8911</c:v>
                </c:pt>
                <c:pt idx="1624">
                  <c:v>358.0911</c:v>
                </c:pt>
                <c:pt idx="1625">
                  <c:v>358.291</c:v>
                </c:pt>
                <c:pt idx="1626">
                  <c:v>358.4911</c:v>
                </c:pt>
                <c:pt idx="1627">
                  <c:v>358.691</c:v>
                </c:pt>
                <c:pt idx="1628">
                  <c:v>358.8911</c:v>
                </c:pt>
                <c:pt idx="1629">
                  <c:v>359.0911</c:v>
                </c:pt>
                <c:pt idx="1630">
                  <c:v>359.291</c:v>
                </c:pt>
                <c:pt idx="1631">
                  <c:v>359.4911</c:v>
                </c:pt>
                <c:pt idx="1632">
                  <c:v>359.691</c:v>
                </c:pt>
                <c:pt idx="1633">
                  <c:v>359.8911</c:v>
                </c:pt>
                <c:pt idx="1634">
                  <c:v>360.0911</c:v>
                </c:pt>
                <c:pt idx="1635">
                  <c:v>360.291</c:v>
                </c:pt>
                <c:pt idx="1636">
                  <c:v>360.4911</c:v>
                </c:pt>
                <c:pt idx="1637">
                  <c:v>360.691</c:v>
                </c:pt>
                <c:pt idx="1638">
                  <c:v>360.8911</c:v>
                </c:pt>
                <c:pt idx="1639">
                  <c:v>361.0911</c:v>
                </c:pt>
                <c:pt idx="1640">
                  <c:v>361.291</c:v>
                </c:pt>
                <c:pt idx="1641">
                  <c:v>361.4911</c:v>
                </c:pt>
                <c:pt idx="1642">
                  <c:v>361.691</c:v>
                </c:pt>
                <c:pt idx="1643">
                  <c:v>361.8911</c:v>
                </c:pt>
                <c:pt idx="1644">
                  <c:v>362.0911</c:v>
                </c:pt>
                <c:pt idx="1645">
                  <c:v>362.291</c:v>
                </c:pt>
                <c:pt idx="1646">
                  <c:v>362.4911</c:v>
                </c:pt>
                <c:pt idx="1647">
                  <c:v>362.691</c:v>
                </c:pt>
                <c:pt idx="1648">
                  <c:v>362.8911</c:v>
                </c:pt>
                <c:pt idx="1649">
                  <c:v>363.0911</c:v>
                </c:pt>
                <c:pt idx="1650">
                  <c:v>363.291</c:v>
                </c:pt>
                <c:pt idx="1651">
                  <c:v>363.4911</c:v>
                </c:pt>
                <c:pt idx="1652">
                  <c:v>363.691</c:v>
                </c:pt>
                <c:pt idx="1653">
                  <c:v>363.8911</c:v>
                </c:pt>
                <c:pt idx="1654">
                  <c:v>364.0911</c:v>
                </c:pt>
                <c:pt idx="1655">
                  <c:v>364.291</c:v>
                </c:pt>
                <c:pt idx="1656">
                  <c:v>364.4911</c:v>
                </c:pt>
                <c:pt idx="1657">
                  <c:v>364.691</c:v>
                </c:pt>
                <c:pt idx="1658">
                  <c:v>364.8911</c:v>
                </c:pt>
                <c:pt idx="1659">
                  <c:v>365.0911</c:v>
                </c:pt>
                <c:pt idx="1660">
                  <c:v>365.291</c:v>
                </c:pt>
                <c:pt idx="1661">
                  <c:v>365.4911</c:v>
                </c:pt>
                <c:pt idx="1662">
                  <c:v>365.691</c:v>
                </c:pt>
                <c:pt idx="1663">
                  <c:v>365.8911</c:v>
                </c:pt>
                <c:pt idx="1664">
                  <c:v>366.0911</c:v>
                </c:pt>
                <c:pt idx="1665">
                  <c:v>366.291</c:v>
                </c:pt>
                <c:pt idx="1666">
                  <c:v>366.4911</c:v>
                </c:pt>
                <c:pt idx="1667">
                  <c:v>366.691</c:v>
                </c:pt>
                <c:pt idx="1668">
                  <c:v>366.8911</c:v>
                </c:pt>
                <c:pt idx="1669">
                  <c:v>367.0911</c:v>
                </c:pt>
                <c:pt idx="1670">
                  <c:v>367.291</c:v>
                </c:pt>
                <c:pt idx="1671">
                  <c:v>367.4911</c:v>
                </c:pt>
                <c:pt idx="1672">
                  <c:v>367.691</c:v>
                </c:pt>
                <c:pt idx="1673">
                  <c:v>367.8911</c:v>
                </c:pt>
                <c:pt idx="1674">
                  <c:v>368.0911</c:v>
                </c:pt>
                <c:pt idx="1675">
                  <c:v>368.291</c:v>
                </c:pt>
                <c:pt idx="1676">
                  <c:v>368.4911</c:v>
                </c:pt>
                <c:pt idx="1677">
                  <c:v>368.691</c:v>
                </c:pt>
                <c:pt idx="1678">
                  <c:v>368.8911</c:v>
                </c:pt>
                <c:pt idx="1679">
                  <c:v>369.0911</c:v>
                </c:pt>
                <c:pt idx="1680">
                  <c:v>369.291</c:v>
                </c:pt>
                <c:pt idx="1681">
                  <c:v>369.4911</c:v>
                </c:pt>
                <c:pt idx="1682">
                  <c:v>369.691</c:v>
                </c:pt>
                <c:pt idx="1683">
                  <c:v>369.8911</c:v>
                </c:pt>
                <c:pt idx="1684">
                  <c:v>370.0911</c:v>
                </c:pt>
                <c:pt idx="1685">
                  <c:v>370.291</c:v>
                </c:pt>
                <c:pt idx="1686">
                  <c:v>370.4911</c:v>
                </c:pt>
                <c:pt idx="1687">
                  <c:v>370.691</c:v>
                </c:pt>
                <c:pt idx="1688">
                  <c:v>370.8911</c:v>
                </c:pt>
                <c:pt idx="1689">
                  <c:v>371.0911</c:v>
                </c:pt>
                <c:pt idx="1690">
                  <c:v>371.291</c:v>
                </c:pt>
                <c:pt idx="1691">
                  <c:v>371.4911</c:v>
                </c:pt>
                <c:pt idx="1692">
                  <c:v>371.691</c:v>
                </c:pt>
                <c:pt idx="1693">
                  <c:v>371.8911</c:v>
                </c:pt>
                <c:pt idx="1694">
                  <c:v>372.0911</c:v>
                </c:pt>
                <c:pt idx="1695">
                  <c:v>372.291</c:v>
                </c:pt>
                <c:pt idx="1696">
                  <c:v>372.4911</c:v>
                </c:pt>
                <c:pt idx="1697">
                  <c:v>372.691</c:v>
                </c:pt>
                <c:pt idx="1698">
                  <c:v>372.8911</c:v>
                </c:pt>
                <c:pt idx="1699">
                  <c:v>373.0911</c:v>
                </c:pt>
                <c:pt idx="1700">
                  <c:v>373.291</c:v>
                </c:pt>
                <c:pt idx="1701">
                  <c:v>373.4911</c:v>
                </c:pt>
                <c:pt idx="1702">
                  <c:v>373.691</c:v>
                </c:pt>
                <c:pt idx="1703">
                  <c:v>373.8911</c:v>
                </c:pt>
                <c:pt idx="1704">
                  <c:v>374.0911</c:v>
                </c:pt>
                <c:pt idx="1705">
                  <c:v>374.291</c:v>
                </c:pt>
                <c:pt idx="1706">
                  <c:v>374.4911</c:v>
                </c:pt>
                <c:pt idx="1707">
                  <c:v>374.691</c:v>
                </c:pt>
                <c:pt idx="1708">
                  <c:v>374.8911</c:v>
                </c:pt>
                <c:pt idx="1709">
                  <c:v>375.0911</c:v>
                </c:pt>
                <c:pt idx="1710">
                  <c:v>375.291</c:v>
                </c:pt>
                <c:pt idx="1711">
                  <c:v>375.4911</c:v>
                </c:pt>
                <c:pt idx="1712">
                  <c:v>375.691</c:v>
                </c:pt>
                <c:pt idx="1713">
                  <c:v>375.8911</c:v>
                </c:pt>
                <c:pt idx="1714">
                  <c:v>376.0911</c:v>
                </c:pt>
                <c:pt idx="1715">
                  <c:v>376.291</c:v>
                </c:pt>
                <c:pt idx="1716">
                  <c:v>376.4911</c:v>
                </c:pt>
                <c:pt idx="1717">
                  <c:v>376.691</c:v>
                </c:pt>
                <c:pt idx="1718">
                  <c:v>376.8911</c:v>
                </c:pt>
                <c:pt idx="1719">
                  <c:v>377.0911</c:v>
                </c:pt>
                <c:pt idx="1720">
                  <c:v>377.291</c:v>
                </c:pt>
                <c:pt idx="1721">
                  <c:v>377.4911</c:v>
                </c:pt>
                <c:pt idx="1722">
                  <c:v>377.691</c:v>
                </c:pt>
                <c:pt idx="1723">
                  <c:v>377.8911</c:v>
                </c:pt>
                <c:pt idx="1724">
                  <c:v>378.0911</c:v>
                </c:pt>
                <c:pt idx="1725">
                  <c:v>378.291</c:v>
                </c:pt>
                <c:pt idx="1726">
                  <c:v>378.4911</c:v>
                </c:pt>
                <c:pt idx="1727">
                  <c:v>378.691</c:v>
                </c:pt>
                <c:pt idx="1728">
                  <c:v>378.8911</c:v>
                </c:pt>
                <c:pt idx="1729">
                  <c:v>379.0911</c:v>
                </c:pt>
                <c:pt idx="1730">
                  <c:v>379.291</c:v>
                </c:pt>
                <c:pt idx="1731">
                  <c:v>379.4911</c:v>
                </c:pt>
                <c:pt idx="1732">
                  <c:v>379.691</c:v>
                </c:pt>
                <c:pt idx="1733">
                  <c:v>379.8911</c:v>
                </c:pt>
                <c:pt idx="1734">
                  <c:v>380.0911</c:v>
                </c:pt>
                <c:pt idx="1735">
                  <c:v>380.291</c:v>
                </c:pt>
                <c:pt idx="1736">
                  <c:v>380.4911</c:v>
                </c:pt>
                <c:pt idx="1737">
                  <c:v>380.691</c:v>
                </c:pt>
                <c:pt idx="1738">
                  <c:v>380.8911</c:v>
                </c:pt>
                <c:pt idx="1739">
                  <c:v>381.0911</c:v>
                </c:pt>
                <c:pt idx="1740">
                  <c:v>381.291</c:v>
                </c:pt>
                <c:pt idx="1741">
                  <c:v>381.4911</c:v>
                </c:pt>
                <c:pt idx="1742">
                  <c:v>381.691</c:v>
                </c:pt>
                <c:pt idx="1743">
                  <c:v>381.8911</c:v>
                </c:pt>
                <c:pt idx="1744">
                  <c:v>382.0911</c:v>
                </c:pt>
                <c:pt idx="1745">
                  <c:v>382.291</c:v>
                </c:pt>
                <c:pt idx="1746">
                  <c:v>382.4911</c:v>
                </c:pt>
                <c:pt idx="1747">
                  <c:v>382.691</c:v>
                </c:pt>
                <c:pt idx="1748">
                  <c:v>382.8911</c:v>
                </c:pt>
                <c:pt idx="1749">
                  <c:v>383.0911</c:v>
                </c:pt>
                <c:pt idx="1750">
                  <c:v>383.291</c:v>
                </c:pt>
                <c:pt idx="1751">
                  <c:v>383.4911</c:v>
                </c:pt>
                <c:pt idx="1752">
                  <c:v>383.691</c:v>
                </c:pt>
                <c:pt idx="1753">
                  <c:v>383.8911</c:v>
                </c:pt>
                <c:pt idx="1754">
                  <c:v>384.0911</c:v>
                </c:pt>
                <c:pt idx="1755">
                  <c:v>384.291</c:v>
                </c:pt>
                <c:pt idx="1756">
                  <c:v>384.4911</c:v>
                </c:pt>
                <c:pt idx="1757">
                  <c:v>384.691</c:v>
                </c:pt>
                <c:pt idx="1758">
                  <c:v>384.8911</c:v>
                </c:pt>
                <c:pt idx="1759">
                  <c:v>385.0911</c:v>
                </c:pt>
                <c:pt idx="1760">
                  <c:v>385.291</c:v>
                </c:pt>
                <c:pt idx="1761">
                  <c:v>385.4911</c:v>
                </c:pt>
                <c:pt idx="1762">
                  <c:v>385.691</c:v>
                </c:pt>
                <c:pt idx="1763">
                  <c:v>385.8911</c:v>
                </c:pt>
                <c:pt idx="1764">
                  <c:v>386.0911</c:v>
                </c:pt>
                <c:pt idx="1765">
                  <c:v>386.291</c:v>
                </c:pt>
                <c:pt idx="1766">
                  <c:v>386.4911</c:v>
                </c:pt>
                <c:pt idx="1767">
                  <c:v>386.691</c:v>
                </c:pt>
                <c:pt idx="1768">
                  <c:v>386.8911</c:v>
                </c:pt>
                <c:pt idx="1769">
                  <c:v>387.0911</c:v>
                </c:pt>
                <c:pt idx="1770">
                  <c:v>387.291</c:v>
                </c:pt>
                <c:pt idx="1771">
                  <c:v>387.4911</c:v>
                </c:pt>
                <c:pt idx="1772">
                  <c:v>387.691</c:v>
                </c:pt>
                <c:pt idx="1773">
                  <c:v>387.8911</c:v>
                </c:pt>
                <c:pt idx="1774">
                  <c:v>388.0911</c:v>
                </c:pt>
                <c:pt idx="1775">
                  <c:v>388.291</c:v>
                </c:pt>
                <c:pt idx="1776">
                  <c:v>388.4911</c:v>
                </c:pt>
                <c:pt idx="1777">
                  <c:v>388.691</c:v>
                </c:pt>
                <c:pt idx="1778">
                  <c:v>388.8911</c:v>
                </c:pt>
                <c:pt idx="1779">
                  <c:v>389.0911</c:v>
                </c:pt>
                <c:pt idx="1780">
                  <c:v>389.291</c:v>
                </c:pt>
                <c:pt idx="1781">
                  <c:v>389.4911</c:v>
                </c:pt>
                <c:pt idx="1782">
                  <c:v>389.691</c:v>
                </c:pt>
                <c:pt idx="1783">
                  <c:v>389.8911</c:v>
                </c:pt>
                <c:pt idx="1784">
                  <c:v>390.0911</c:v>
                </c:pt>
                <c:pt idx="1785">
                  <c:v>390.291</c:v>
                </c:pt>
                <c:pt idx="1786">
                  <c:v>390.4911</c:v>
                </c:pt>
                <c:pt idx="1787">
                  <c:v>390.691</c:v>
                </c:pt>
                <c:pt idx="1788">
                  <c:v>390.8911</c:v>
                </c:pt>
                <c:pt idx="1789">
                  <c:v>391.0911</c:v>
                </c:pt>
                <c:pt idx="1790">
                  <c:v>391.291</c:v>
                </c:pt>
                <c:pt idx="1791">
                  <c:v>391.4911</c:v>
                </c:pt>
                <c:pt idx="1792">
                  <c:v>391.691</c:v>
                </c:pt>
                <c:pt idx="1793">
                  <c:v>391.8911</c:v>
                </c:pt>
                <c:pt idx="1794">
                  <c:v>392.0911</c:v>
                </c:pt>
                <c:pt idx="1795">
                  <c:v>392.291</c:v>
                </c:pt>
                <c:pt idx="1796">
                  <c:v>392.4911</c:v>
                </c:pt>
                <c:pt idx="1797">
                  <c:v>392.691</c:v>
                </c:pt>
                <c:pt idx="1798">
                  <c:v>392.8911</c:v>
                </c:pt>
                <c:pt idx="1799">
                  <c:v>393.0911</c:v>
                </c:pt>
                <c:pt idx="1800">
                  <c:v>393.291</c:v>
                </c:pt>
                <c:pt idx="1801">
                  <c:v>393.4911</c:v>
                </c:pt>
                <c:pt idx="1802">
                  <c:v>393.691</c:v>
                </c:pt>
                <c:pt idx="1803">
                  <c:v>393.8911</c:v>
                </c:pt>
                <c:pt idx="1804">
                  <c:v>394.0911</c:v>
                </c:pt>
                <c:pt idx="1805">
                  <c:v>394.291</c:v>
                </c:pt>
                <c:pt idx="1806">
                  <c:v>394.4911</c:v>
                </c:pt>
                <c:pt idx="1807">
                  <c:v>394.691</c:v>
                </c:pt>
                <c:pt idx="1808">
                  <c:v>394.8911</c:v>
                </c:pt>
                <c:pt idx="1809">
                  <c:v>395.0911</c:v>
                </c:pt>
                <c:pt idx="1810">
                  <c:v>395.291</c:v>
                </c:pt>
                <c:pt idx="1811">
                  <c:v>395.4911</c:v>
                </c:pt>
                <c:pt idx="1812">
                  <c:v>395.691</c:v>
                </c:pt>
                <c:pt idx="1813">
                  <c:v>395.8911</c:v>
                </c:pt>
                <c:pt idx="1814">
                  <c:v>396.0911</c:v>
                </c:pt>
                <c:pt idx="1815">
                  <c:v>396.291</c:v>
                </c:pt>
                <c:pt idx="1816">
                  <c:v>396.4911</c:v>
                </c:pt>
                <c:pt idx="1817">
                  <c:v>396.691</c:v>
                </c:pt>
                <c:pt idx="1818">
                  <c:v>396.8911</c:v>
                </c:pt>
                <c:pt idx="1819">
                  <c:v>397.0911</c:v>
                </c:pt>
                <c:pt idx="1820">
                  <c:v>397.291</c:v>
                </c:pt>
                <c:pt idx="1821">
                  <c:v>397.4911</c:v>
                </c:pt>
                <c:pt idx="1822">
                  <c:v>397.691</c:v>
                </c:pt>
                <c:pt idx="1823">
                  <c:v>397.8911</c:v>
                </c:pt>
                <c:pt idx="1824">
                  <c:v>398.0911</c:v>
                </c:pt>
                <c:pt idx="1825">
                  <c:v>398.291</c:v>
                </c:pt>
                <c:pt idx="1826">
                  <c:v>398.4911</c:v>
                </c:pt>
                <c:pt idx="1827">
                  <c:v>398.691</c:v>
                </c:pt>
                <c:pt idx="1828">
                  <c:v>398.8911</c:v>
                </c:pt>
                <c:pt idx="1829">
                  <c:v>399.0911</c:v>
                </c:pt>
                <c:pt idx="1830">
                  <c:v>399.291</c:v>
                </c:pt>
                <c:pt idx="1831">
                  <c:v>399.4911</c:v>
                </c:pt>
                <c:pt idx="1832">
                  <c:v>399.691</c:v>
                </c:pt>
                <c:pt idx="1833">
                  <c:v>399.8911</c:v>
                </c:pt>
                <c:pt idx="1834">
                  <c:v>400.0911</c:v>
                </c:pt>
                <c:pt idx="1835">
                  <c:v>400.291</c:v>
                </c:pt>
                <c:pt idx="1836">
                  <c:v>400.4911</c:v>
                </c:pt>
                <c:pt idx="1837">
                  <c:v>400.691</c:v>
                </c:pt>
                <c:pt idx="1838">
                  <c:v>400.8911</c:v>
                </c:pt>
                <c:pt idx="1839">
                  <c:v>401.0911</c:v>
                </c:pt>
                <c:pt idx="1840">
                  <c:v>401.291</c:v>
                </c:pt>
                <c:pt idx="1841">
                  <c:v>401.4911</c:v>
                </c:pt>
                <c:pt idx="1842">
                  <c:v>401.691</c:v>
                </c:pt>
                <c:pt idx="1843">
                  <c:v>401.8911</c:v>
                </c:pt>
                <c:pt idx="1844">
                  <c:v>402.0911</c:v>
                </c:pt>
                <c:pt idx="1845">
                  <c:v>402.291</c:v>
                </c:pt>
                <c:pt idx="1846">
                  <c:v>402.4911</c:v>
                </c:pt>
                <c:pt idx="1847">
                  <c:v>402.691</c:v>
                </c:pt>
                <c:pt idx="1848">
                  <c:v>402.8911</c:v>
                </c:pt>
                <c:pt idx="1849">
                  <c:v>403.0911</c:v>
                </c:pt>
                <c:pt idx="1850">
                  <c:v>403.291</c:v>
                </c:pt>
                <c:pt idx="1851">
                  <c:v>403.4911</c:v>
                </c:pt>
                <c:pt idx="1852">
                  <c:v>403.691</c:v>
                </c:pt>
                <c:pt idx="1853">
                  <c:v>403.8911</c:v>
                </c:pt>
                <c:pt idx="1854">
                  <c:v>404.0911</c:v>
                </c:pt>
                <c:pt idx="1855">
                  <c:v>404.291</c:v>
                </c:pt>
                <c:pt idx="1856">
                  <c:v>404.4911</c:v>
                </c:pt>
                <c:pt idx="1857">
                  <c:v>404.691</c:v>
                </c:pt>
                <c:pt idx="1858">
                  <c:v>404.8911</c:v>
                </c:pt>
                <c:pt idx="1859">
                  <c:v>405.0911</c:v>
                </c:pt>
                <c:pt idx="1860">
                  <c:v>405.291</c:v>
                </c:pt>
                <c:pt idx="1861">
                  <c:v>405.4911</c:v>
                </c:pt>
                <c:pt idx="1862">
                  <c:v>405.691</c:v>
                </c:pt>
                <c:pt idx="1863">
                  <c:v>405.8911</c:v>
                </c:pt>
                <c:pt idx="1864">
                  <c:v>406.0911</c:v>
                </c:pt>
                <c:pt idx="1865">
                  <c:v>406.291</c:v>
                </c:pt>
                <c:pt idx="1866">
                  <c:v>406.4911</c:v>
                </c:pt>
                <c:pt idx="1867">
                  <c:v>406.691</c:v>
                </c:pt>
                <c:pt idx="1868">
                  <c:v>406.8911</c:v>
                </c:pt>
                <c:pt idx="1869">
                  <c:v>407.0911</c:v>
                </c:pt>
                <c:pt idx="1870">
                  <c:v>407.291</c:v>
                </c:pt>
                <c:pt idx="1871">
                  <c:v>407.4911</c:v>
                </c:pt>
                <c:pt idx="1872">
                  <c:v>407.691</c:v>
                </c:pt>
                <c:pt idx="1873">
                  <c:v>407.8911</c:v>
                </c:pt>
                <c:pt idx="1874">
                  <c:v>408.0911</c:v>
                </c:pt>
                <c:pt idx="1875">
                  <c:v>408.291</c:v>
                </c:pt>
                <c:pt idx="1876">
                  <c:v>408.4911</c:v>
                </c:pt>
                <c:pt idx="1877">
                  <c:v>408.691</c:v>
                </c:pt>
                <c:pt idx="1878">
                  <c:v>408.8911</c:v>
                </c:pt>
                <c:pt idx="1879">
                  <c:v>409.0911</c:v>
                </c:pt>
                <c:pt idx="1880">
                  <c:v>409.291</c:v>
                </c:pt>
                <c:pt idx="1881">
                  <c:v>409.4911</c:v>
                </c:pt>
                <c:pt idx="1882">
                  <c:v>409.691</c:v>
                </c:pt>
                <c:pt idx="1883">
                  <c:v>409.8911</c:v>
                </c:pt>
                <c:pt idx="1884">
                  <c:v>410.0911</c:v>
                </c:pt>
                <c:pt idx="1885">
                  <c:v>410.291</c:v>
                </c:pt>
                <c:pt idx="1886">
                  <c:v>410.4911</c:v>
                </c:pt>
                <c:pt idx="1887">
                  <c:v>410.691</c:v>
                </c:pt>
                <c:pt idx="1888">
                  <c:v>410.8911</c:v>
                </c:pt>
                <c:pt idx="1889">
                  <c:v>411.0911</c:v>
                </c:pt>
                <c:pt idx="1890">
                  <c:v>411.291</c:v>
                </c:pt>
                <c:pt idx="1891">
                  <c:v>411.4911</c:v>
                </c:pt>
                <c:pt idx="1892">
                  <c:v>411.691</c:v>
                </c:pt>
                <c:pt idx="1893">
                  <c:v>411.8911</c:v>
                </c:pt>
                <c:pt idx="1894">
                  <c:v>412.0911</c:v>
                </c:pt>
                <c:pt idx="1895">
                  <c:v>412.291</c:v>
                </c:pt>
                <c:pt idx="1896">
                  <c:v>412.4911</c:v>
                </c:pt>
                <c:pt idx="1897">
                  <c:v>412.691</c:v>
                </c:pt>
                <c:pt idx="1898">
                  <c:v>412.8911</c:v>
                </c:pt>
                <c:pt idx="1899">
                  <c:v>413.0911</c:v>
                </c:pt>
                <c:pt idx="1900">
                  <c:v>413.291</c:v>
                </c:pt>
                <c:pt idx="1901">
                  <c:v>413.4911</c:v>
                </c:pt>
                <c:pt idx="1902">
                  <c:v>413.691</c:v>
                </c:pt>
                <c:pt idx="1903">
                  <c:v>413.8911</c:v>
                </c:pt>
                <c:pt idx="1904">
                  <c:v>414.0911</c:v>
                </c:pt>
                <c:pt idx="1905">
                  <c:v>414.291</c:v>
                </c:pt>
                <c:pt idx="1906">
                  <c:v>414.4911</c:v>
                </c:pt>
                <c:pt idx="1907">
                  <c:v>414.691</c:v>
                </c:pt>
                <c:pt idx="1908">
                  <c:v>414.8911</c:v>
                </c:pt>
                <c:pt idx="1909">
                  <c:v>415.0911</c:v>
                </c:pt>
                <c:pt idx="1910">
                  <c:v>415.291</c:v>
                </c:pt>
                <c:pt idx="1911">
                  <c:v>415.4911</c:v>
                </c:pt>
                <c:pt idx="1912">
                  <c:v>415.691</c:v>
                </c:pt>
                <c:pt idx="1913">
                  <c:v>415.8911</c:v>
                </c:pt>
                <c:pt idx="1914">
                  <c:v>416.0911</c:v>
                </c:pt>
                <c:pt idx="1915">
                  <c:v>416.291</c:v>
                </c:pt>
                <c:pt idx="1916">
                  <c:v>416.4911</c:v>
                </c:pt>
                <c:pt idx="1917">
                  <c:v>416.691</c:v>
                </c:pt>
                <c:pt idx="1918">
                  <c:v>416.8911</c:v>
                </c:pt>
                <c:pt idx="1919">
                  <c:v>417.0911</c:v>
                </c:pt>
                <c:pt idx="1920">
                  <c:v>417.291</c:v>
                </c:pt>
                <c:pt idx="1921">
                  <c:v>417.4911</c:v>
                </c:pt>
                <c:pt idx="1922">
                  <c:v>417.691</c:v>
                </c:pt>
                <c:pt idx="1923">
                  <c:v>417.8911</c:v>
                </c:pt>
                <c:pt idx="1924">
                  <c:v>418.0911</c:v>
                </c:pt>
                <c:pt idx="1925">
                  <c:v>418.291</c:v>
                </c:pt>
                <c:pt idx="1926">
                  <c:v>418.4911</c:v>
                </c:pt>
                <c:pt idx="1927">
                  <c:v>418.691</c:v>
                </c:pt>
                <c:pt idx="1928">
                  <c:v>418.8911</c:v>
                </c:pt>
                <c:pt idx="1929">
                  <c:v>419.0911</c:v>
                </c:pt>
                <c:pt idx="1930">
                  <c:v>419.291</c:v>
                </c:pt>
                <c:pt idx="1931">
                  <c:v>419.4911</c:v>
                </c:pt>
                <c:pt idx="1932">
                  <c:v>419.691</c:v>
                </c:pt>
                <c:pt idx="1933">
                  <c:v>419.8911</c:v>
                </c:pt>
                <c:pt idx="1934">
                  <c:v>420.0911</c:v>
                </c:pt>
                <c:pt idx="1935">
                  <c:v>420.291</c:v>
                </c:pt>
                <c:pt idx="1936">
                  <c:v>420.4911</c:v>
                </c:pt>
                <c:pt idx="1937">
                  <c:v>420.691</c:v>
                </c:pt>
                <c:pt idx="1938">
                  <c:v>420.8911</c:v>
                </c:pt>
                <c:pt idx="1939">
                  <c:v>421.0911</c:v>
                </c:pt>
                <c:pt idx="1940">
                  <c:v>421.291</c:v>
                </c:pt>
                <c:pt idx="1941">
                  <c:v>421.4911</c:v>
                </c:pt>
                <c:pt idx="1942">
                  <c:v>421.691</c:v>
                </c:pt>
                <c:pt idx="1943">
                  <c:v>421.8911</c:v>
                </c:pt>
                <c:pt idx="1944">
                  <c:v>422.0911</c:v>
                </c:pt>
                <c:pt idx="1945">
                  <c:v>422.291</c:v>
                </c:pt>
                <c:pt idx="1946">
                  <c:v>422.4911</c:v>
                </c:pt>
                <c:pt idx="1947">
                  <c:v>422.691</c:v>
                </c:pt>
                <c:pt idx="1948">
                  <c:v>422.8911</c:v>
                </c:pt>
                <c:pt idx="1949">
                  <c:v>423.0911</c:v>
                </c:pt>
                <c:pt idx="1950">
                  <c:v>423.291</c:v>
                </c:pt>
                <c:pt idx="1951">
                  <c:v>423.4911</c:v>
                </c:pt>
                <c:pt idx="1952">
                  <c:v>423.691</c:v>
                </c:pt>
                <c:pt idx="1953">
                  <c:v>423.8911</c:v>
                </c:pt>
                <c:pt idx="1954">
                  <c:v>424.0911</c:v>
                </c:pt>
                <c:pt idx="1955">
                  <c:v>424.291</c:v>
                </c:pt>
                <c:pt idx="1956">
                  <c:v>424.4911</c:v>
                </c:pt>
                <c:pt idx="1957">
                  <c:v>424.691</c:v>
                </c:pt>
                <c:pt idx="1958">
                  <c:v>424.8911</c:v>
                </c:pt>
                <c:pt idx="1959">
                  <c:v>425.0911</c:v>
                </c:pt>
                <c:pt idx="1960">
                  <c:v>425.291</c:v>
                </c:pt>
                <c:pt idx="1961">
                  <c:v>425.4911</c:v>
                </c:pt>
                <c:pt idx="1962">
                  <c:v>425.691</c:v>
                </c:pt>
                <c:pt idx="1963">
                  <c:v>425.8911</c:v>
                </c:pt>
                <c:pt idx="1964">
                  <c:v>426.0911</c:v>
                </c:pt>
                <c:pt idx="1965">
                  <c:v>426.291</c:v>
                </c:pt>
                <c:pt idx="1966">
                  <c:v>426.4911</c:v>
                </c:pt>
                <c:pt idx="1967">
                  <c:v>426.691</c:v>
                </c:pt>
                <c:pt idx="1968">
                  <c:v>426.8911</c:v>
                </c:pt>
                <c:pt idx="1969">
                  <c:v>427.0911</c:v>
                </c:pt>
                <c:pt idx="1970">
                  <c:v>427.291</c:v>
                </c:pt>
                <c:pt idx="1971">
                  <c:v>427.4911</c:v>
                </c:pt>
                <c:pt idx="1972">
                  <c:v>427.691</c:v>
                </c:pt>
                <c:pt idx="1973">
                  <c:v>427.8911</c:v>
                </c:pt>
                <c:pt idx="1974">
                  <c:v>428.0911</c:v>
                </c:pt>
                <c:pt idx="1975">
                  <c:v>428.291</c:v>
                </c:pt>
                <c:pt idx="1976">
                  <c:v>428.4911</c:v>
                </c:pt>
                <c:pt idx="1977">
                  <c:v>428.691</c:v>
                </c:pt>
                <c:pt idx="1978">
                  <c:v>428.8911</c:v>
                </c:pt>
                <c:pt idx="1979">
                  <c:v>429.0911</c:v>
                </c:pt>
                <c:pt idx="1980">
                  <c:v>429.291</c:v>
                </c:pt>
                <c:pt idx="1981">
                  <c:v>429.4911</c:v>
                </c:pt>
                <c:pt idx="1982">
                  <c:v>429.691</c:v>
                </c:pt>
                <c:pt idx="1983">
                  <c:v>429.8911</c:v>
                </c:pt>
                <c:pt idx="1984">
                  <c:v>430.0911</c:v>
                </c:pt>
                <c:pt idx="1985">
                  <c:v>430.291</c:v>
                </c:pt>
                <c:pt idx="1986">
                  <c:v>430.4911</c:v>
                </c:pt>
                <c:pt idx="1987">
                  <c:v>430.691</c:v>
                </c:pt>
                <c:pt idx="1988">
                  <c:v>430.8911</c:v>
                </c:pt>
                <c:pt idx="1989">
                  <c:v>431.0911</c:v>
                </c:pt>
                <c:pt idx="1990">
                  <c:v>431.291</c:v>
                </c:pt>
                <c:pt idx="1991">
                  <c:v>431.4911</c:v>
                </c:pt>
                <c:pt idx="1992">
                  <c:v>431.691</c:v>
                </c:pt>
                <c:pt idx="1993">
                  <c:v>431.8911</c:v>
                </c:pt>
                <c:pt idx="1994">
                  <c:v>432.0911</c:v>
                </c:pt>
                <c:pt idx="1995">
                  <c:v>432.291</c:v>
                </c:pt>
                <c:pt idx="1996">
                  <c:v>432.4911</c:v>
                </c:pt>
                <c:pt idx="1997">
                  <c:v>432.691</c:v>
                </c:pt>
                <c:pt idx="1998">
                  <c:v>432.8911</c:v>
                </c:pt>
                <c:pt idx="1999">
                  <c:v>433.0911</c:v>
                </c:pt>
                <c:pt idx="2000">
                  <c:v>433.291</c:v>
                </c:pt>
                <c:pt idx="2001">
                  <c:v>433.4911</c:v>
                </c:pt>
                <c:pt idx="2002">
                  <c:v>433.691</c:v>
                </c:pt>
                <c:pt idx="2003">
                  <c:v>433.8911</c:v>
                </c:pt>
                <c:pt idx="2004">
                  <c:v>434.0911</c:v>
                </c:pt>
                <c:pt idx="2005">
                  <c:v>434.291</c:v>
                </c:pt>
                <c:pt idx="2006">
                  <c:v>434.4911</c:v>
                </c:pt>
                <c:pt idx="2007">
                  <c:v>434.691</c:v>
                </c:pt>
                <c:pt idx="2008">
                  <c:v>434.8911</c:v>
                </c:pt>
                <c:pt idx="2009">
                  <c:v>435.0911</c:v>
                </c:pt>
                <c:pt idx="2010">
                  <c:v>435.291</c:v>
                </c:pt>
                <c:pt idx="2011">
                  <c:v>435.4911</c:v>
                </c:pt>
                <c:pt idx="2012">
                  <c:v>435.691</c:v>
                </c:pt>
                <c:pt idx="2013">
                  <c:v>435.8911</c:v>
                </c:pt>
                <c:pt idx="2014">
                  <c:v>436.0911</c:v>
                </c:pt>
                <c:pt idx="2015">
                  <c:v>436.291</c:v>
                </c:pt>
                <c:pt idx="2016">
                  <c:v>436.4911</c:v>
                </c:pt>
                <c:pt idx="2017">
                  <c:v>436.691</c:v>
                </c:pt>
                <c:pt idx="2018">
                  <c:v>436.8911</c:v>
                </c:pt>
                <c:pt idx="2019">
                  <c:v>437.0911</c:v>
                </c:pt>
                <c:pt idx="2020">
                  <c:v>437.291</c:v>
                </c:pt>
                <c:pt idx="2021">
                  <c:v>437.4911</c:v>
                </c:pt>
                <c:pt idx="2022">
                  <c:v>437.691</c:v>
                </c:pt>
                <c:pt idx="2023">
                  <c:v>437.8911</c:v>
                </c:pt>
                <c:pt idx="2024">
                  <c:v>438.0911</c:v>
                </c:pt>
                <c:pt idx="2025">
                  <c:v>438.291</c:v>
                </c:pt>
                <c:pt idx="2026">
                  <c:v>438.4911</c:v>
                </c:pt>
                <c:pt idx="2027">
                  <c:v>438.691</c:v>
                </c:pt>
                <c:pt idx="2028">
                  <c:v>438.8911</c:v>
                </c:pt>
                <c:pt idx="2029">
                  <c:v>439.0911</c:v>
                </c:pt>
                <c:pt idx="2030">
                  <c:v>439.291</c:v>
                </c:pt>
                <c:pt idx="2031">
                  <c:v>439.4911</c:v>
                </c:pt>
                <c:pt idx="2032">
                  <c:v>439.691</c:v>
                </c:pt>
                <c:pt idx="2033">
                  <c:v>439.8911</c:v>
                </c:pt>
                <c:pt idx="2034">
                  <c:v>440.0911</c:v>
                </c:pt>
                <c:pt idx="2035">
                  <c:v>440.291</c:v>
                </c:pt>
                <c:pt idx="2036">
                  <c:v>440.4911</c:v>
                </c:pt>
                <c:pt idx="2037">
                  <c:v>440.691</c:v>
                </c:pt>
                <c:pt idx="2038">
                  <c:v>440.8911</c:v>
                </c:pt>
                <c:pt idx="2039">
                  <c:v>441.0911</c:v>
                </c:pt>
                <c:pt idx="2040">
                  <c:v>441.291</c:v>
                </c:pt>
                <c:pt idx="2041">
                  <c:v>441.4911</c:v>
                </c:pt>
                <c:pt idx="2042">
                  <c:v>441.691</c:v>
                </c:pt>
                <c:pt idx="2043">
                  <c:v>441.8911</c:v>
                </c:pt>
                <c:pt idx="2044">
                  <c:v>442.0911</c:v>
                </c:pt>
                <c:pt idx="2045">
                  <c:v>442.291</c:v>
                </c:pt>
                <c:pt idx="2046">
                  <c:v>442.4911</c:v>
                </c:pt>
                <c:pt idx="2047">
                  <c:v>442.691</c:v>
                </c:pt>
                <c:pt idx="2048">
                  <c:v>442.8911</c:v>
                </c:pt>
                <c:pt idx="2049">
                  <c:v>443.0911</c:v>
                </c:pt>
                <c:pt idx="2050">
                  <c:v>443.291</c:v>
                </c:pt>
                <c:pt idx="2051">
                  <c:v>443.4911</c:v>
                </c:pt>
                <c:pt idx="2052">
                  <c:v>443.691</c:v>
                </c:pt>
                <c:pt idx="2053">
                  <c:v>443.8911</c:v>
                </c:pt>
                <c:pt idx="2054">
                  <c:v>444.0911</c:v>
                </c:pt>
                <c:pt idx="2055">
                  <c:v>444.291</c:v>
                </c:pt>
                <c:pt idx="2056">
                  <c:v>444.4911</c:v>
                </c:pt>
                <c:pt idx="2057">
                  <c:v>444.691</c:v>
                </c:pt>
                <c:pt idx="2058">
                  <c:v>444.8911</c:v>
                </c:pt>
                <c:pt idx="2059">
                  <c:v>445.0911</c:v>
                </c:pt>
                <c:pt idx="2060">
                  <c:v>445.291</c:v>
                </c:pt>
                <c:pt idx="2061">
                  <c:v>445.4911</c:v>
                </c:pt>
                <c:pt idx="2062">
                  <c:v>445.691</c:v>
                </c:pt>
                <c:pt idx="2063">
                  <c:v>445.8911</c:v>
                </c:pt>
                <c:pt idx="2064">
                  <c:v>446.0911</c:v>
                </c:pt>
                <c:pt idx="2065">
                  <c:v>446.291</c:v>
                </c:pt>
                <c:pt idx="2066">
                  <c:v>446.4911</c:v>
                </c:pt>
                <c:pt idx="2067">
                  <c:v>446.691</c:v>
                </c:pt>
                <c:pt idx="2068">
                  <c:v>446.8911</c:v>
                </c:pt>
                <c:pt idx="2069">
                  <c:v>447.0911</c:v>
                </c:pt>
                <c:pt idx="2070">
                  <c:v>447.291</c:v>
                </c:pt>
                <c:pt idx="2071">
                  <c:v>447.4911</c:v>
                </c:pt>
                <c:pt idx="2072">
                  <c:v>447.691</c:v>
                </c:pt>
                <c:pt idx="2073">
                  <c:v>447.8911</c:v>
                </c:pt>
                <c:pt idx="2074">
                  <c:v>448.0911</c:v>
                </c:pt>
                <c:pt idx="2075">
                  <c:v>448.291</c:v>
                </c:pt>
                <c:pt idx="2076">
                  <c:v>448.4911</c:v>
                </c:pt>
                <c:pt idx="2077">
                  <c:v>448.691</c:v>
                </c:pt>
                <c:pt idx="2078">
                  <c:v>448.8911</c:v>
                </c:pt>
                <c:pt idx="2079">
                  <c:v>449.0911</c:v>
                </c:pt>
                <c:pt idx="2080">
                  <c:v>449.291</c:v>
                </c:pt>
                <c:pt idx="2081">
                  <c:v>449.4911</c:v>
                </c:pt>
                <c:pt idx="2082">
                  <c:v>449.691</c:v>
                </c:pt>
                <c:pt idx="2083">
                  <c:v>449.8911</c:v>
                </c:pt>
                <c:pt idx="2084">
                  <c:v>450.0911</c:v>
                </c:pt>
                <c:pt idx="2085">
                  <c:v>450.291</c:v>
                </c:pt>
                <c:pt idx="2086">
                  <c:v>450.4911</c:v>
                </c:pt>
                <c:pt idx="2087">
                  <c:v>450.691</c:v>
                </c:pt>
                <c:pt idx="2088">
                  <c:v>450.8911</c:v>
                </c:pt>
                <c:pt idx="2089">
                  <c:v>451.0911</c:v>
                </c:pt>
                <c:pt idx="2090">
                  <c:v>451.291</c:v>
                </c:pt>
                <c:pt idx="2091">
                  <c:v>451.4911</c:v>
                </c:pt>
                <c:pt idx="2092">
                  <c:v>451.691</c:v>
                </c:pt>
                <c:pt idx="2093">
                  <c:v>451.8911</c:v>
                </c:pt>
                <c:pt idx="2094">
                  <c:v>452.0911</c:v>
                </c:pt>
                <c:pt idx="2095">
                  <c:v>452.291</c:v>
                </c:pt>
                <c:pt idx="2096">
                  <c:v>452.4911</c:v>
                </c:pt>
                <c:pt idx="2097">
                  <c:v>452.691</c:v>
                </c:pt>
                <c:pt idx="2098">
                  <c:v>452.8911</c:v>
                </c:pt>
                <c:pt idx="2099">
                  <c:v>453.0911</c:v>
                </c:pt>
                <c:pt idx="2100">
                  <c:v>453.291</c:v>
                </c:pt>
                <c:pt idx="2101">
                  <c:v>453.4911</c:v>
                </c:pt>
                <c:pt idx="2102">
                  <c:v>453.691</c:v>
                </c:pt>
                <c:pt idx="2103">
                  <c:v>453.8911</c:v>
                </c:pt>
                <c:pt idx="2104">
                  <c:v>454.0911</c:v>
                </c:pt>
                <c:pt idx="2105">
                  <c:v>454.291</c:v>
                </c:pt>
                <c:pt idx="2106">
                  <c:v>454.4911</c:v>
                </c:pt>
                <c:pt idx="2107">
                  <c:v>454.691</c:v>
                </c:pt>
                <c:pt idx="2108">
                  <c:v>454.8911</c:v>
                </c:pt>
                <c:pt idx="2109">
                  <c:v>455.0911</c:v>
                </c:pt>
                <c:pt idx="2110">
                  <c:v>455.291</c:v>
                </c:pt>
                <c:pt idx="2111">
                  <c:v>455.4911</c:v>
                </c:pt>
                <c:pt idx="2112">
                  <c:v>455.691</c:v>
                </c:pt>
                <c:pt idx="2113">
                  <c:v>455.8911</c:v>
                </c:pt>
                <c:pt idx="2114">
                  <c:v>456.0911</c:v>
                </c:pt>
                <c:pt idx="2115">
                  <c:v>456.291</c:v>
                </c:pt>
                <c:pt idx="2116">
                  <c:v>456.4911</c:v>
                </c:pt>
                <c:pt idx="2117">
                  <c:v>456.691</c:v>
                </c:pt>
                <c:pt idx="2118">
                  <c:v>456.8911</c:v>
                </c:pt>
                <c:pt idx="2119">
                  <c:v>457.0911</c:v>
                </c:pt>
                <c:pt idx="2120">
                  <c:v>457.291</c:v>
                </c:pt>
                <c:pt idx="2121">
                  <c:v>457.4911</c:v>
                </c:pt>
                <c:pt idx="2122">
                  <c:v>457.691</c:v>
                </c:pt>
                <c:pt idx="2123">
                  <c:v>457.8911</c:v>
                </c:pt>
                <c:pt idx="2124">
                  <c:v>458.0911</c:v>
                </c:pt>
                <c:pt idx="2125">
                  <c:v>458.291</c:v>
                </c:pt>
                <c:pt idx="2126">
                  <c:v>458.4911</c:v>
                </c:pt>
                <c:pt idx="2127">
                  <c:v>458.691</c:v>
                </c:pt>
                <c:pt idx="2128">
                  <c:v>458.8911</c:v>
                </c:pt>
                <c:pt idx="2129">
                  <c:v>459.0911</c:v>
                </c:pt>
                <c:pt idx="2130">
                  <c:v>459.291</c:v>
                </c:pt>
                <c:pt idx="2131">
                  <c:v>459.4911</c:v>
                </c:pt>
                <c:pt idx="2132">
                  <c:v>459.691</c:v>
                </c:pt>
                <c:pt idx="2133">
                  <c:v>459.8911</c:v>
                </c:pt>
                <c:pt idx="2134">
                  <c:v>460.0911</c:v>
                </c:pt>
                <c:pt idx="2135">
                  <c:v>460.291</c:v>
                </c:pt>
                <c:pt idx="2136">
                  <c:v>460.4911</c:v>
                </c:pt>
                <c:pt idx="2137">
                  <c:v>460.691</c:v>
                </c:pt>
                <c:pt idx="2138">
                  <c:v>460.8911</c:v>
                </c:pt>
                <c:pt idx="2139">
                  <c:v>461.0911</c:v>
                </c:pt>
                <c:pt idx="2140">
                  <c:v>461.291</c:v>
                </c:pt>
                <c:pt idx="2141">
                  <c:v>461.4911</c:v>
                </c:pt>
                <c:pt idx="2142">
                  <c:v>461.691</c:v>
                </c:pt>
                <c:pt idx="2143">
                  <c:v>461.8911</c:v>
                </c:pt>
                <c:pt idx="2144">
                  <c:v>462.0911</c:v>
                </c:pt>
                <c:pt idx="2145">
                  <c:v>462.291</c:v>
                </c:pt>
                <c:pt idx="2146">
                  <c:v>462.4911</c:v>
                </c:pt>
                <c:pt idx="2147">
                  <c:v>462.691</c:v>
                </c:pt>
                <c:pt idx="2148">
                  <c:v>462.8911</c:v>
                </c:pt>
                <c:pt idx="2149">
                  <c:v>463.0911</c:v>
                </c:pt>
                <c:pt idx="2150">
                  <c:v>463.291</c:v>
                </c:pt>
                <c:pt idx="2151">
                  <c:v>463.4911</c:v>
                </c:pt>
                <c:pt idx="2152">
                  <c:v>463.691</c:v>
                </c:pt>
                <c:pt idx="2153">
                  <c:v>463.8911</c:v>
                </c:pt>
                <c:pt idx="2154">
                  <c:v>464.0911</c:v>
                </c:pt>
                <c:pt idx="2155">
                  <c:v>464.291</c:v>
                </c:pt>
                <c:pt idx="2156">
                  <c:v>464.4911</c:v>
                </c:pt>
                <c:pt idx="2157">
                  <c:v>464.691</c:v>
                </c:pt>
                <c:pt idx="2158">
                  <c:v>464.8911</c:v>
                </c:pt>
                <c:pt idx="2159">
                  <c:v>465.0911</c:v>
                </c:pt>
                <c:pt idx="2160">
                  <c:v>465.291</c:v>
                </c:pt>
                <c:pt idx="2161">
                  <c:v>465.4911</c:v>
                </c:pt>
                <c:pt idx="2162">
                  <c:v>465.691</c:v>
                </c:pt>
                <c:pt idx="2163">
                  <c:v>465.8911</c:v>
                </c:pt>
                <c:pt idx="2164">
                  <c:v>466.0911</c:v>
                </c:pt>
                <c:pt idx="2165">
                  <c:v>466.291</c:v>
                </c:pt>
                <c:pt idx="2166">
                  <c:v>466.4911</c:v>
                </c:pt>
                <c:pt idx="2167">
                  <c:v>466.691</c:v>
                </c:pt>
                <c:pt idx="2168">
                  <c:v>466.8911</c:v>
                </c:pt>
                <c:pt idx="2169">
                  <c:v>467.0911</c:v>
                </c:pt>
                <c:pt idx="2170">
                  <c:v>467.291</c:v>
                </c:pt>
                <c:pt idx="2171">
                  <c:v>467.4911</c:v>
                </c:pt>
                <c:pt idx="2172">
                  <c:v>467.691</c:v>
                </c:pt>
                <c:pt idx="2173">
                  <c:v>467.8911</c:v>
                </c:pt>
                <c:pt idx="2174">
                  <c:v>468.0911</c:v>
                </c:pt>
                <c:pt idx="2175">
                  <c:v>468.291</c:v>
                </c:pt>
                <c:pt idx="2176">
                  <c:v>468.4911</c:v>
                </c:pt>
                <c:pt idx="2177">
                  <c:v>468.691</c:v>
                </c:pt>
                <c:pt idx="2178">
                  <c:v>468.8911</c:v>
                </c:pt>
                <c:pt idx="2179">
                  <c:v>469.0911</c:v>
                </c:pt>
                <c:pt idx="2180">
                  <c:v>469.291</c:v>
                </c:pt>
                <c:pt idx="2181">
                  <c:v>469.4911</c:v>
                </c:pt>
                <c:pt idx="2182">
                  <c:v>469.691</c:v>
                </c:pt>
                <c:pt idx="2183">
                  <c:v>469.8911</c:v>
                </c:pt>
                <c:pt idx="2184">
                  <c:v>470.0911</c:v>
                </c:pt>
                <c:pt idx="2185">
                  <c:v>470.291</c:v>
                </c:pt>
                <c:pt idx="2186">
                  <c:v>470.4911</c:v>
                </c:pt>
                <c:pt idx="2187">
                  <c:v>470.691</c:v>
                </c:pt>
                <c:pt idx="2188">
                  <c:v>470.8911</c:v>
                </c:pt>
                <c:pt idx="2189">
                  <c:v>471.0911</c:v>
                </c:pt>
                <c:pt idx="2190">
                  <c:v>471.291</c:v>
                </c:pt>
                <c:pt idx="2191">
                  <c:v>471.4911</c:v>
                </c:pt>
                <c:pt idx="2192">
                  <c:v>471.691</c:v>
                </c:pt>
                <c:pt idx="2193">
                  <c:v>471.8911</c:v>
                </c:pt>
                <c:pt idx="2194">
                  <c:v>472.0911</c:v>
                </c:pt>
                <c:pt idx="2195">
                  <c:v>472.291</c:v>
                </c:pt>
                <c:pt idx="2196">
                  <c:v>472.4911</c:v>
                </c:pt>
                <c:pt idx="2197">
                  <c:v>472.691</c:v>
                </c:pt>
                <c:pt idx="2198">
                  <c:v>472.8911</c:v>
                </c:pt>
                <c:pt idx="2199">
                  <c:v>473.0911</c:v>
                </c:pt>
                <c:pt idx="2200">
                  <c:v>473.291</c:v>
                </c:pt>
                <c:pt idx="2201">
                  <c:v>473.4911</c:v>
                </c:pt>
                <c:pt idx="2202">
                  <c:v>473.691</c:v>
                </c:pt>
                <c:pt idx="2203">
                  <c:v>473.8911</c:v>
                </c:pt>
                <c:pt idx="2204">
                  <c:v>474.0911</c:v>
                </c:pt>
                <c:pt idx="2205">
                  <c:v>474.291</c:v>
                </c:pt>
                <c:pt idx="2206">
                  <c:v>474.4911</c:v>
                </c:pt>
                <c:pt idx="2207">
                  <c:v>474.691</c:v>
                </c:pt>
                <c:pt idx="2208">
                  <c:v>474.8911</c:v>
                </c:pt>
                <c:pt idx="2209">
                  <c:v>475.0911</c:v>
                </c:pt>
                <c:pt idx="2210">
                  <c:v>475.291</c:v>
                </c:pt>
                <c:pt idx="2211">
                  <c:v>475.4911</c:v>
                </c:pt>
                <c:pt idx="2212">
                  <c:v>475.691</c:v>
                </c:pt>
                <c:pt idx="2213">
                  <c:v>475.8911</c:v>
                </c:pt>
                <c:pt idx="2214">
                  <c:v>476.0911</c:v>
                </c:pt>
                <c:pt idx="2215">
                  <c:v>476.291</c:v>
                </c:pt>
                <c:pt idx="2216">
                  <c:v>476.4911</c:v>
                </c:pt>
                <c:pt idx="2217">
                  <c:v>476.691</c:v>
                </c:pt>
                <c:pt idx="2218">
                  <c:v>476.8911</c:v>
                </c:pt>
                <c:pt idx="2219">
                  <c:v>477.0911</c:v>
                </c:pt>
                <c:pt idx="2220">
                  <c:v>477.291</c:v>
                </c:pt>
                <c:pt idx="2221">
                  <c:v>477.4911</c:v>
                </c:pt>
                <c:pt idx="2222">
                  <c:v>477.691</c:v>
                </c:pt>
                <c:pt idx="2223">
                  <c:v>477.8911</c:v>
                </c:pt>
                <c:pt idx="2224">
                  <c:v>478.0911</c:v>
                </c:pt>
                <c:pt idx="2225">
                  <c:v>478.291</c:v>
                </c:pt>
                <c:pt idx="2226">
                  <c:v>478.4911</c:v>
                </c:pt>
                <c:pt idx="2227">
                  <c:v>478.691</c:v>
                </c:pt>
                <c:pt idx="2228">
                  <c:v>478.8911</c:v>
                </c:pt>
                <c:pt idx="2229">
                  <c:v>479.0911</c:v>
                </c:pt>
                <c:pt idx="2230">
                  <c:v>479.291</c:v>
                </c:pt>
                <c:pt idx="2231">
                  <c:v>479.4911</c:v>
                </c:pt>
                <c:pt idx="2232">
                  <c:v>479.691</c:v>
                </c:pt>
                <c:pt idx="2233">
                  <c:v>479.8911</c:v>
                </c:pt>
                <c:pt idx="2234">
                  <c:v>480.0911</c:v>
                </c:pt>
                <c:pt idx="2235">
                  <c:v>480.291</c:v>
                </c:pt>
                <c:pt idx="2236">
                  <c:v>480.4911</c:v>
                </c:pt>
                <c:pt idx="2237">
                  <c:v>480.691</c:v>
                </c:pt>
                <c:pt idx="2238">
                  <c:v>480.8911</c:v>
                </c:pt>
                <c:pt idx="2239">
                  <c:v>481.0911</c:v>
                </c:pt>
                <c:pt idx="2240">
                  <c:v>481.291</c:v>
                </c:pt>
                <c:pt idx="2241">
                  <c:v>481.4911</c:v>
                </c:pt>
                <c:pt idx="2242">
                  <c:v>481.691</c:v>
                </c:pt>
                <c:pt idx="2243">
                  <c:v>481.8911</c:v>
                </c:pt>
                <c:pt idx="2244">
                  <c:v>482.0911</c:v>
                </c:pt>
                <c:pt idx="2245">
                  <c:v>482.291</c:v>
                </c:pt>
                <c:pt idx="2246">
                  <c:v>482.4911</c:v>
                </c:pt>
                <c:pt idx="2247">
                  <c:v>482.691</c:v>
                </c:pt>
                <c:pt idx="2248">
                  <c:v>482.8911</c:v>
                </c:pt>
                <c:pt idx="2249">
                  <c:v>483.0911</c:v>
                </c:pt>
                <c:pt idx="2250">
                  <c:v>483.291</c:v>
                </c:pt>
                <c:pt idx="2251">
                  <c:v>483.4911</c:v>
                </c:pt>
                <c:pt idx="2252">
                  <c:v>483.691</c:v>
                </c:pt>
                <c:pt idx="2253">
                  <c:v>483.8911</c:v>
                </c:pt>
                <c:pt idx="2254">
                  <c:v>484.0911</c:v>
                </c:pt>
                <c:pt idx="2255">
                  <c:v>484.291</c:v>
                </c:pt>
                <c:pt idx="2256">
                  <c:v>484.4911</c:v>
                </c:pt>
                <c:pt idx="2257">
                  <c:v>484.691</c:v>
                </c:pt>
                <c:pt idx="2258">
                  <c:v>484.8911</c:v>
                </c:pt>
                <c:pt idx="2259">
                  <c:v>485.0911</c:v>
                </c:pt>
                <c:pt idx="2260">
                  <c:v>485.291</c:v>
                </c:pt>
                <c:pt idx="2261">
                  <c:v>485.4911</c:v>
                </c:pt>
                <c:pt idx="2262">
                  <c:v>485.691</c:v>
                </c:pt>
                <c:pt idx="2263">
                  <c:v>485.8911</c:v>
                </c:pt>
                <c:pt idx="2264">
                  <c:v>486.0911</c:v>
                </c:pt>
                <c:pt idx="2265">
                  <c:v>486.291</c:v>
                </c:pt>
                <c:pt idx="2266">
                  <c:v>486.4911</c:v>
                </c:pt>
                <c:pt idx="2267">
                  <c:v>486.691</c:v>
                </c:pt>
                <c:pt idx="2268">
                  <c:v>486.8911</c:v>
                </c:pt>
                <c:pt idx="2269">
                  <c:v>487.0911</c:v>
                </c:pt>
                <c:pt idx="2270">
                  <c:v>487.291</c:v>
                </c:pt>
                <c:pt idx="2271">
                  <c:v>487.4911</c:v>
                </c:pt>
                <c:pt idx="2272">
                  <c:v>487.691</c:v>
                </c:pt>
                <c:pt idx="2273">
                  <c:v>487.8911</c:v>
                </c:pt>
                <c:pt idx="2274">
                  <c:v>488.0911</c:v>
                </c:pt>
                <c:pt idx="2275">
                  <c:v>488.291</c:v>
                </c:pt>
                <c:pt idx="2276">
                  <c:v>488.4911</c:v>
                </c:pt>
                <c:pt idx="2277">
                  <c:v>488.691</c:v>
                </c:pt>
                <c:pt idx="2278">
                  <c:v>488.8911</c:v>
                </c:pt>
                <c:pt idx="2279">
                  <c:v>489.0911</c:v>
                </c:pt>
                <c:pt idx="2280">
                  <c:v>489.291</c:v>
                </c:pt>
                <c:pt idx="2281">
                  <c:v>489.4911</c:v>
                </c:pt>
                <c:pt idx="2282">
                  <c:v>489.691</c:v>
                </c:pt>
                <c:pt idx="2283">
                  <c:v>489.8911</c:v>
                </c:pt>
                <c:pt idx="2284">
                  <c:v>490.0911</c:v>
                </c:pt>
                <c:pt idx="2285">
                  <c:v>490.291</c:v>
                </c:pt>
                <c:pt idx="2286">
                  <c:v>490.4911</c:v>
                </c:pt>
                <c:pt idx="2287">
                  <c:v>490.691</c:v>
                </c:pt>
                <c:pt idx="2288">
                  <c:v>490.8911</c:v>
                </c:pt>
                <c:pt idx="2289">
                  <c:v>491.0911</c:v>
                </c:pt>
                <c:pt idx="2290">
                  <c:v>491.291</c:v>
                </c:pt>
                <c:pt idx="2291">
                  <c:v>491.4911</c:v>
                </c:pt>
                <c:pt idx="2292">
                  <c:v>491.691</c:v>
                </c:pt>
                <c:pt idx="2293">
                  <c:v>491.8911</c:v>
                </c:pt>
                <c:pt idx="2294">
                  <c:v>492.0911</c:v>
                </c:pt>
                <c:pt idx="2295">
                  <c:v>492.291</c:v>
                </c:pt>
                <c:pt idx="2296">
                  <c:v>492.4911</c:v>
                </c:pt>
                <c:pt idx="2297">
                  <c:v>492.691</c:v>
                </c:pt>
                <c:pt idx="2298">
                  <c:v>492.8911</c:v>
                </c:pt>
                <c:pt idx="2299">
                  <c:v>493.0911</c:v>
                </c:pt>
                <c:pt idx="2300">
                  <c:v>493.291</c:v>
                </c:pt>
                <c:pt idx="2301">
                  <c:v>493.4911</c:v>
                </c:pt>
                <c:pt idx="2302">
                  <c:v>493.691</c:v>
                </c:pt>
                <c:pt idx="2303">
                  <c:v>493.8911</c:v>
                </c:pt>
                <c:pt idx="2304">
                  <c:v>494.0911</c:v>
                </c:pt>
                <c:pt idx="2305">
                  <c:v>494.291</c:v>
                </c:pt>
                <c:pt idx="2306">
                  <c:v>494.4911</c:v>
                </c:pt>
                <c:pt idx="2307">
                  <c:v>494.691</c:v>
                </c:pt>
                <c:pt idx="2308">
                  <c:v>494.8911</c:v>
                </c:pt>
                <c:pt idx="2309">
                  <c:v>495.0911</c:v>
                </c:pt>
                <c:pt idx="2310">
                  <c:v>495.291</c:v>
                </c:pt>
                <c:pt idx="2311">
                  <c:v>495.4911</c:v>
                </c:pt>
                <c:pt idx="2312">
                  <c:v>495.691</c:v>
                </c:pt>
                <c:pt idx="2313">
                  <c:v>495.8911</c:v>
                </c:pt>
                <c:pt idx="2314">
                  <c:v>496.0911</c:v>
                </c:pt>
                <c:pt idx="2315">
                  <c:v>496.291</c:v>
                </c:pt>
                <c:pt idx="2316">
                  <c:v>496.4911</c:v>
                </c:pt>
                <c:pt idx="2317">
                  <c:v>496.691</c:v>
                </c:pt>
                <c:pt idx="2318">
                  <c:v>496.8911</c:v>
                </c:pt>
                <c:pt idx="2319">
                  <c:v>497.0911</c:v>
                </c:pt>
                <c:pt idx="2320">
                  <c:v>497.291</c:v>
                </c:pt>
                <c:pt idx="2321">
                  <c:v>497.4911</c:v>
                </c:pt>
                <c:pt idx="2322">
                  <c:v>497.691</c:v>
                </c:pt>
                <c:pt idx="2323">
                  <c:v>497.8911</c:v>
                </c:pt>
                <c:pt idx="2324">
                  <c:v>498.0911</c:v>
                </c:pt>
                <c:pt idx="2325">
                  <c:v>498.291</c:v>
                </c:pt>
                <c:pt idx="2326">
                  <c:v>498.4911</c:v>
                </c:pt>
                <c:pt idx="2327">
                  <c:v>498.691</c:v>
                </c:pt>
                <c:pt idx="2328">
                  <c:v>498.8911</c:v>
                </c:pt>
                <c:pt idx="2329">
                  <c:v>499.0911</c:v>
                </c:pt>
                <c:pt idx="2330">
                  <c:v>499.291</c:v>
                </c:pt>
                <c:pt idx="2331">
                  <c:v>499.4911</c:v>
                </c:pt>
                <c:pt idx="2332">
                  <c:v>499.691</c:v>
                </c:pt>
                <c:pt idx="2333">
                  <c:v>499.8911</c:v>
                </c:pt>
                <c:pt idx="2334">
                  <c:v>500.0911</c:v>
                </c:pt>
                <c:pt idx="2335">
                  <c:v>500.291</c:v>
                </c:pt>
                <c:pt idx="2336">
                  <c:v>500.4911</c:v>
                </c:pt>
                <c:pt idx="2337">
                  <c:v>500.691</c:v>
                </c:pt>
                <c:pt idx="2338">
                  <c:v>500.8911</c:v>
                </c:pt>
                <c:pt idx="2339">
                  <c:v>501.0911</c:v>
                </c:pt>
                <c:pt idx="2340">
                  <c:v>501.291</c:v>
                </c:pt>
                <c:pt idx="2341">
                  <c:v>501.4911</c:v>
                </c:pt>
                <c:pt idx="2342">
                  <c:v>501.691</c:v>
                </c:pt>
                <c:pt idx="2343">
                  <c:v>501.8911</c:v>
                </c:pt>
                <c:pt idx="2344">
                  <c:v>502.0911</c:v>
                </c:pt>
                <c:pt idx="2345">
                  <c:v>502.291</c:v>
                </c:pt>
                <c:pt idx="2346">
                  <c:v>502.4911</c:v>
                </c:pt>
                <c:pt idx="2347">
                  <c:v>502.691</c:v>
                </c:pt>
                <c:pt idx="2348">
                  <c:v>502.8911</c:v>
                </c:pt>
                <c:pt idx="2349">
                  <c:v>503.0911</c:v>
                </c:pt>
                <c:pt idx="2350">
                  <c:v>503.291</c:v>
                </c:pt>
                <c:pt idx="2351">
                  <c:v>503.4911</c:v>
                </c:pt>
                <c:pt idx="2352">
                  <c:v>503.691</c:v>
                </c:pt>
                <c:pt idx="2353">
                  <c:v>503.8911</c:v>
                </c:pt>
                <c:pt idx="2354">
                  <c:v>504.0911</c:v>
                </c:pt>
                <c:pt idx="2355">
                  <c:v>504.291</c:v>
                </c:pt>
                <c:pt idx="2356">
                  <c:v>504.4911</c:v>
                </c:pt>
                <c:pt idx="2357">
                  <c:v>504.691</c:v>
                </c:pt>
                <c:pt idx="2358">
                  <c:v>504.8911</c:v>
                </c:pt>
                <c:pt idx="2359">
                  <c:v>505.0911</c:v>
                </c:pt>
                <c:pt idx="2360">
                  <c:v>505.291</c:v>
                </c:pt>
                <c:pt idx="2361">
                  <c:v>505.4911</c:v>
                </c:pt>
                <c:pt idx="2362">
                  <c:v>505.691</c:v>
                </c:pt>
                <c:pt idx="2363">
                  <c:v>505.8911</c:v>
                </c:pt>
                <c:pt idx="2364">
                  <c:v>506.0911</c:v>
                </c:pt>
                <c:pt idx="2365">
                  <c:v>506.291</c:v>
                </c:pt>
                <c:pt idx="2366">
                  <c:v>506.4911</c:v>
                </c:pt>
                <c:pt idx="2367">
                  <c:v>506.691</c:v>
                </c:pt>
                <c:pt idx="2368">
                  <c:v>506.8911</c:v>
                </c:pt>
                <c:pt idx="2369">
                  <c:v>507.0911</c:v>
                </c:pt>
                <c:pt idx="2370">
                  <c:v>507.291</c:v>
                </c:pt>
                <c:pt idx="2371">
                  <c:v>507.4911</c:v>
                </c:pt>
                <c:pt idx="2372">
                  <c:v>507.691</c:v>
                </c:pt>
                <c:pt idx="2373">
                  <c:v>507.8911</c:v>
                </c:pt>
                <c:pt idx="2374">
                  <c:v>508.0911</c:v>
                </c:pt>
                <c:pt idx="2375">
                  <c:v>508.291</c:v>
                </c:pt>
                <c:pt idx="2376">
                  <c:v>508.4911</c:v>
                </c:pt>
                <c:pt idx="2377">
                  <c:v>508.691</c:v>
                </c:pt>
                <c:pt idx="2378">
                  <c:v>508.8911</c:v>
                </c:pt>
                <c:pt idx="2379">
                  <c:v>509.0911</c:v>
                </c:pt>
                <c:pt idx="2380">
                  <c:v>509.291</c:v>
                </c:pt>
                <c:pt idx="2381">
                  <c:v>509.4911</c:v>
                </c:pt>
                <c:pt idx="2382">
                  <c:v>509.691</c:v>
                </c:pt>
                <c:pt idx="2383">
                  <c:v>509.8911</c:v>
                </c:pt>
                <c:pt idx="2384">
                  <c:v>510.0911</c:v>
                </c:pt>
                <c:pt idx="2385">
                  <c:v>510.291</c:v>
                </c:pt>
                <c:pt idx="2386">
                  <c:v>510.4911</c:v>
                </c:pt>
                <c:pt idx="2387">
                  <c:v>510.691</c:v>
                </c:pt>
                <c:pt idx="2388">
                  <c:v>510.8911</c:v>
                </c:pt>
                <c:pt idx="2389">
                  <c:v>511.0911</c:v>
                </c:pt>
                <c:pt idx="2390">
                  <c:v>511.291</c:v>
                </c:pt>
                <c:pt idx="2391">
                  <c:v>511.4911</c:v>
                </c:pt>
                <c:pt idx="2392">
                  <c:v>511.691</c:v>
                </c:pt>
                <c:pt idx="2393">
                  <c:v>511.8911</c:v>
                </c:pt>
                <c:pt idx="2394">
                  <c:v>512.0911</c:v>
                </c:pt>
                <c:pt idx="2395">
                  <c:v>512.2911</c:v>
                </c:pt>
                <c:pt idx="2396">
                  <c:v>512.491</c:v>
                </c:pt>
                <c:pt idx="2397">
                  <c:v>512.691</c:v>
                </c:pt>
                <c:pt idx="2398">
                  <c:v>512.8911</c:v>
                </c:pt>
                <c:pt idx="2399">
                  <c:v>513.0911</c:v>
                </c:pt>
                <c:pt idx="2400">
                  <c:v>513.2911</c:v>
                </c:pt>
                <c:pt idx="2401">
                  <c:v>513.491</c:v>
                </c:pt>
                <c:pt idx="2402">
                  <c:v>513.691</c:v>
                </c:pt>
                <c:pt idx="2403">
                  <c:v>513.8911</c:v>
                </c:pt>
                <c:pt idx="2404">
                  <c:v>514.0911</c:v>
                </c:pt>
                <c:pt idx="2405">
                  <c:v>514.2911</c:v>
                </c:pt>
                <c:pt idx="2406">
                  <c:v>514.491</c:v>
                </c:pt>
                <c:pt idx="2407">
                  <c:v>514.691</c:v>
                </c:pt>
                <c:pt idx="2408">
                  <c:v>514.8911</c:v>
                </c:pt>
                <c:pt idx="2409">
                  <c:v>515.0911</c:v>
                </c:pt>
                <c:pt idx="2410">
                  <c:v>515.2911</c:v>
                </c:pt>
                <c:pt idx="2411">
                  <c:v>515.491</c:v>
                </c:pt>
                <c:pt idx="2412">
                  <c:v>515.691</c:v>
                </c:pt>
                <c:pt idx="2413">
                  <c:v>515.8911</c:v>
                </c:pt>
                <c:pt idx="2414">
                  <c:v>516.0911</c:v>
                </c:pt>
                <c:pt idx="2415">
                  <c:v>516.2911</c:v>
                </c:pt>
                <c:pt idx="2416">
                  <c:v>516.491</c:v>
                </c:pt>
                <c:pt idx="2417">
                  <c:v>516.691</c:v>
                </c:pt>
                <c:pt idx="2418">
                  <c:v>516.8911</c:v>
                </c:pt>
                <c:pt idx="2419">
                  <c:v>517.0911</c:v>
                </c:pt>
                <c:pt idx="2420">
                  <c:v>517.2911</c:v>
                </c:pt>
                <c:pt idx="2421">
                  <c:v>517.491</c:v>
                </c:pt>
                <c:pt idx="2422">
                  <c:v>517.691</c:v>
                </c:pt>
                <c:pt idx="2423">
                  <c:v>517.8911</c:v>
                </c:pt>
                <c:pt idx="2424">
                  <c:v>518.0911</c:v>
                </c:pt>
                <c:pt idx="2425">
                  <c:v>518.2911</c:v>
                </c:pt>
                <c:pt idx="2426">
                  <c:v>518.491</c:v>
                </c:pt>
                <c:pt idx="2427">
                  <c:v>518.691</c:v>
                </c:pt>
                <c:pt idx="2428">
                  <c:v>518.8911</c:v>
                </c:pt>
                <c:pt idx="2429">
                  <c:v>519.0911</c:v>
                </c:pt>
                <c:pt idx="2430">
                  <c:v>519.2911</c:v>
                </c:pt>
                <c:pt idx="2431">
                  <c:v>519.491</c:v>
                </c:pt>
                <c:pt idx="2432">
                  <c:v>519.691</c:v>
                </c:pt>
                <c:pt idx="2433">
                  <c:v>519.8911</c:v>
                </c:pt>
                <c:pt idx="2434">
                  <c:v>520.0911</c:v>
                </c:pt>
                <c:pt idx="2435">
                  <c:v>520.2911</c:v>
                </c:pt>
                <c:pt idx="2436">
                  <c:v>520.491</c:v>
                </c:pt>
                <c:pt idx="2437">
                  <c:v>520.691</c:v>
                </c:pt>
                <c:pt idx="2438">
                  <c:v>520.8911</c:v>
                </c:pt>
                <c:pt idx="2439">
                  <c:v>521.0911</c:v>
                </c:pt>
                <c:pt idx="2440">
                  <c:v>521.2911</c:v>
                </c:pt>
                <c:pt idx="2441">
                  <c:v>521.491</c:v>
                </c:pt>
                <c:pt idx="2442">
                  <c:v>521.691</c:v>
                </c:pt>
                <c:pt idx="2443">
                  <c:v>521.8911</c:v>
                </c:pt>
                <c:pt idx="2444">
                  <c:v>522.0911</c:v>
                </c:pt>
                <c:pt idx="2445">
                  <c:v>522.2911</c:v>
                </c:pt>
                <c:pt idx="2446">
                  <c:v>522.491</c:v>
                </c:pt>
                <c:pt idx="2447">
                  <c:v>522.691</c:v>
                </c:pt>
                <c:pt idx="2448">
                  <c:v>522.8911</c:v>
                </c:pt>
                <c:pt idx="2449">
                  <c:v>523.0911</c:v>
                </c:pt>
                <c:pt idx="2450">
                  <c:v>523.2911</c:v>
                </c:pt>
                <c:pt idx="2451">
                  <c:v>523.491</c:v>
                </c:pt>
                <c:pt idx="2452">
                  <c:v>523.691</c:v>
                </c:pt>
                <c:pt idx="2453">
                  <c:v>523.8911</c:v>
                </c:pt>
                <c:pt idx="2454">
                  <c:v>524.0911</c:v>
                </c:pt>
                <c:pt idx="2455">
                  <c:v>524.2911</c:v>
                </c:pt>
                <c:pt idx="2456">
                  <c:v>524.491</c:v>
                </c:pt>
                <c:pt idx="2457">
                  <c:v>524.691</c:v>
                </c:pt>
                <c:pt idx="2458">
                  <c:v>524.8911</c:v>
                </c:pt>
                <c:pt idx="2459">
                  <c:v>525.0911</c:v>
                </c:pt>
                <c:pt idx="2460">
                  <c:v>525.2911</c:v>
                </c:pt>
                <c:pt idx="2461">
                  <c:v>525.491</c:v>
                </c:pt>
                <c:pt idx="2462">
                  <c:v>525.691</c:v>
                </c:pt>
                <c:pt idx="2463">
                  <c:v>525.8911</c:v>
                </c:pt>
                <c:pt idx="2464">
                  <c:v>526.0911</c:v>
                </c:pt>
                <c:pt idx="2465">
                  <c:v>526.2911</c:v>
                </c:pt>
                <c:pt idx="2466">
                  <c:v>526.491</c:v>
                </c:pt>
                <c:pt idx="2467">
                  <c:v>526.691</c:v>
                </c:pt>
                <c:pt idx="2468">
                  <c:v>526.8911</c:v>
                </c:pt>
                <c:pt idx="2469">
                  <c:v>527.0911</c:v>
                </c:pt>
                <c:pt idx="2470">
                  <c:v>527.2911</c:v>
                </c:pt>
                <c:pt idx="2471">
                  <c:v>527.491</c:v>
                </c:pt>
                <c:pt idx="2472">
                  <c:v>527.691</c:v>
                </c:pt>
                <c:pt idx="2473">
                  <c:v>527.8911</c:v>
                </c:pt>
                <c:pt idx="2474">
                  <c:v>528.0911</c:v>
                </c:pt>
                <c:pt idx="2475">
                  <c:v>528.2911</c:v>
                </c:pt>
                <c:pt idx="2476">
                  <c:v>528.491</c:v>
                </c:pt>
                <c:pt idx="2477">
                  <c:v>528.691</c:v>
                </c:pt>
                <c:pt idx="2478">
                  <c:v>528.8911</c:v>
                </c:pt>
                <c:pt idx="2479">
                  <c:v>529.0911</c:v>
                </c:pt>
                <c:pt idx="2480">
                  <c:v>529.2911</c:v>
                </c:pt>
                <c:pt idx="2481">
                  <c:v>529.491</c:v>
                </c:pt>
                <c:pt idx="2482">
                  <c:v>529.691</c:v>
                </c:pt>
                <c:pt idx="2483">
                  <c:v>529.8911</c:v>
                </c:pt>
                <c:pt idx="2484">
                  <c:v>530.0911</c:v>
                </c:pt>
                <c:pt idx="2485">
                  <c:v>530.2911</c:v>
                </c:pt>
                <c:pt idx="2486">
                  <c:v>530.491</c:v>
                </c:pt>
                <c:pt idx="2487">
                  <c:v>530.691</c:v>
                </c:pt>
                <c:pt idx="2488">
                  <c:v>530.8911</c:v>
                </c:pt>
                <c:pt idx="2489">
                  <c:v>531.0911</c:v>
                </c:pt>
                <c:pt idx="2490">
                  <c:v>531.2911</c:v>
                </c:pt>
                <c:pt idx="2491">
                  <c:v>531.491</c:v>
                </c:pt>
                <c:pt idx="2492">
                  <c:v>531.691</c:v>
                </c:pt>
                <c:pt idx="2493">
                  <c:v>531.8911</c:v>
                </c:pt>
                <c:pt idx="2494">
                  <c:v>532.0911</c:v>
                </c:pt>
                <c:pt idx="2495">
                  <c:v>532.2911</c:v>
                </c:pt>
                <c:pt idx="2496">
                  <c:v>532.491</c:v>
                </c:pt>
                <c:pt idx="2497">
                  <c:v>532.691</c:v>
                </c:pt>
                <c:pt idx="2498">
                  <c:v>532.8911</c:v>
                </c:pt>
                <c:pt idx="2499">
                  <c:v>533.0911</c:v>
                </c:pt>
                <c:pt idx="2500">
                  <c:v>533.2911</c:v>
                </c:pt>
                <c:pt idx="2501">
                  <c:v>533.491</c:v>
                </c:pt>
                <c:pt idx="2502">
                  <c:v>533.691</c:v>
                </c:pt>
                <c:pt idx="2503">
                  <c:v>533.8911</c:v>
                </c:pt>
                <c:pt idx="2504">
                  <c:v>534.0911</c:v>
                </c:pt>
                <c:pt idx="2505">
                  <c:v>534.2911</c:v>
                </c:pt>
                <c:pt idx="2506">
                  <c:v>534.491</c:v>
                </c:pt>
                <c:pt idx="2507">
                  <c:v>534.691</c:v>
                </c:pt>
                <c:pt idx="2508">
                  <c:v>534.8911</c:v>
                </c:pt>
                <c:pt idx="2509">
                  <c:v>535.0911</c:v>
                </c:pt>
                <c:pt idx="2510">
                  <c:v>535.2911</c:v>
                </c:pt>
                <c:pt idx="2511">
                  <c:v>535.491</c:v>
                </c:pt>
                <c:pt idx="2512">
                  <c:v>535.691</c:v>
                </c:pt>
                <c:pt idx="2513">
                  <c:v>535.8911</c:v>
                </c:pt>
                <c:pt idx="2514">
                  <c:v>536.0911</c:v>
                </c:pt>
                <c:pt idx="2515">
                  <c:v>536.2911</c:v>
                </c:pt>
                <c:pt idx="2516">
                  <c:v>536.491</c:v>
                </c:pt>
                <c:pt idx="2517">
                  <c:v>536.691</c:v>
                </c:pt>
                <c:pt idx="2518">
                  <c:v>536.8911</c:v>
                </c:pt>
                <c:pt idx="2519">
                  <c:v>537.0911</c:v>
                </c:pt>
                <c:pt idx="2520">
                  <c:v>537.2911</c:v>
                </c:pt>
                <c:pt idx="2521">
                  <c:v>537.491</c:v>
                </c:pt>
                <c:pt idx="2522">
                  <c:v>537.691</c:v>
                </c:pt>
                <c:pt idx="2523">
                  <c:v>537.8911</c:v>
                </c:pt>
                <c:pt idx="2524">
                  <c:v>538.0911</c:v>
                </c:pt>
                <c:pt idx="2525">
                  <c:v>538.2911</c:v>
                </c:pt>
                <c:pt idx="2526">
                  <c:v>538.491</c:v>
                </c:pt>
                <c:pt idx="2527">
                  <c:v>538.691</c:v>
                </c:pt>
                <c:pt idx="2528">
                  <c:v>538.8911</c:v>
                </c:pt>
                <c:pt idx="2529">
                  <c:v>539.0911</c:v>
                </c:pt>
                <c:pt idx="2530">
                  <c:v>539.2911</c:v>
                </c:pt>
                <c:pt idx="2531">
                  <c:v>539.491</c:v>
                </c:pt>
                <c:pt idx="2532">
                  <c:v>539.691</c:v>
                </c:pt>
                <c:pt idx="2533">
                  <c:v>539.8911</c:v>
                </c:pt>
                <c:pt idx="2534">
                  <c:v>540.0911</c:v>
                </c:pt>
                <c:pt idx="2535">
                  <c:v>540.2911</c:v>
                </c:pt>
                <c:pt idx="2536">
                  <c:v>540.491</c:v>
                </c:pt>
                <c:pt idx="2537">
                  <c:v>540.691</c:v>
                </c:pt>
                <c:pt idx="2538">
                  <c:v>540.8911</c:v>
                </c:pt>
                <c:pt idx="2539">
                  <c:v>541.0911</c:v>
                </c:pt>
                <c:pt idx="2540">
                  <c:v>541.2911</c:v>
                </c:pt>
                <c:pt idx="2541">
                  <c:v>541.491</c:v>
                </c:pt>
                <c:pt idx="2542">
                  <c:v>541.691</c:v>
                </c:pt>
                <c:pt idx="2543">
                  <c:v>541.8911</c:v>
                </c:pt>
                <c:pt idx="2544">
                  <c:v>542.0911</c:v>
                </c:pt>
                <c:pt idx="2545">
                  <c:v>542.2911</c:v>
                </c:pt>
                <c:pt idx="2546">
                  <c:v>542.491</c:v>
                </c:pt>
                <c:pt idx="2547">
                  <c:v>542.691</c:v>
                </c:pt>
                <c:pt idx="2548">
                  <c:v>542.8911</c:v>
                </c:pt>
                <c:pt idx="2549">
                  <c:v>543.0911</c:v>
                </c:pt>
                <c:pt idx="2550">
                  <c:v>543.2911</c:v>
                </c:pt>
                <c:pt idx="2551">
                  <c:v>543.491</c:v>
                </c:pt>
                <c:pt idx="2552">
                  <c:v>543.691</c:v>
                </c:pt>
                <c:pt idx="2553">
                  <c:v>543.8911</c:v>
                </c:pt>
                <c:pt idx="2554">
                  <c:v>544.0911</c:v>
                </c:pt>
                <c:pt idx="2555">
                  <c:v>544.2911</c:v>
                </c:pt>
                <c:pt idx="2556">
                  <c:v>544.491</c:v>
                </c:pt>
                <c:pt idx="2557">
                  <c:v>544.691</c:v>
                </c:pt>
                <c:pt idx="2558">
                  <c:v>544.8911</c:v>
                </c:pt>
                <c:pt idx="2559">
                  <c:v>545.0911</c:v>
                </c:pt>
                <c:pt idx="2560">
                  <c:v>545.2911</c:v>
                </c:pt>
                <c:pt idx="2561">
                  <c:v>545.491</c:v>
                </c:pt>
                <c:pt idx="2562">
                  <c:v>545.691</c:v>
                </c:pt>
                <c:pt idx="2563">
                  <c:v>545.8911</c:v>
                </c:pt>
                <c:pt idx="2564">
                  <c:v>546.0911</c:v>
                </c:pt>
                <c:pt idx="2565">
                  <c:v>546.2911</c:v>
                </c:pt>
                <c:pt idx="2566">
                  <c:v>546.491</c:v>
                </c:pt>
                <c:pt idx="2567">
                  <c:v>546.691</c:v>
                </c:pt>
                <c:pt idx="2568">
                  <c:v>546.8911</c:v>
                </c:pt>
                <c:pt idx="2569">
                  <c:v>547.0911</c:v>
                </c:pt>
                <c:pt idx="2570">
                  <c:v>547.2911</c:v>
                </c:pt>
                <c:pt idx="2571">
                  <c:v>547.491</c:v>
                </c:pt>
                <c:pt idx="2572">
                  <c:v>547.691</c:v>
                </c:pt>
                <c:pt idx="2573">
                  <c:v>547.8911</c:v>
                </c:pt>
                <c:pt idx="2574">
                  <c:v>548.0911</c:v>
                </c:pt>
                <c:pt idx="2575">
                  <c:v>548.2911</c:v>
                </c:pt>
                <c:pt idx="2576">
                  <c:v>548.491</c:v>
                </c:pt>
                <c:pt idx="2577">
                  <c:v>548.691</c:v>
                </c:pt>
                <c:pt idx="2578">
                  <c:v>548.8911</c:v>
                </c:pt>
                <c:pt idx="2579">
                  <c:v>549.0911</c:v>
                </c:pt>
                <c:pt idx="2580">
                  <c:v>549.2911</c:v>
                </c:pt>
                <c:pt idx="2581">
                  <c:v>549.491</c:v>
                </c:pt>
                <c:pt idx="2582">
                  <c:v>549.691</c:v>
                </c:pt>
                <c:pt idx="2583">
                  <c:v>549.8911</c:v>
                </c:pt>
                <c:pt idx="2584">
                  <c:v>550.0911</c:v>
                </c:pt>
                <c:pt idx="2585">
                  <c:v>550.2911</c:v>
                </c:pt>
                <c:pt idx="2586">
                  <c:v>550.491</c:v>
                </c:pt>
                <c:pt idx="2587">
                  <c:v>550.691</c:v>
                </c:pt>
                <c:pt idx="2588">
                  <c:v>550.8911</c:v>
                </c:pt>
                <c:pt idx="2589">
                  <c:v>551.0911</c:v>
                </c:pt>
                <c:pt idx="2590">
                  <c:v>551.2911</c:v>
                </c:pt>
                <c:pt idx="2591">
                  <c:v>551.491</c:v>
                </c:pt>
                <c:pt idx="2592">
                  <c:v>551.691</c:v>
                </c:pt>
                <c:pt idx="2593">
                  <c:v>551.8911</c:v>
                </c:pt>
                <c:pt idx="2594">
                  <c:v>552.0911</c:v>
                </c:pt>
                <c:pt idx="2595">
                  <c:v>552.2911</c:v>
                </c:pt>
                <c:pt idx="2596">
                  <c:v>552.491</c:v>
                </c:pt>
                <c:pt idx="2597">
                  <c:v>552.691</c:v>
                </c:pt>
                <c:pt idx="2598">
                  <c:v>552.8911</c:v>
                </c:pt>
                <c:pt idx="2599">
                  <c:v>553.0911</c:v>
                </c:pt>
                <c:pt idx="2600">
                  <c:v>553.2911</c:v>
                </c:pt>
                <c:pt idx="2601">
                  <c:v>553.491</c:v>
                </c:pt>
                <c:pt idx="2602">
                  <c:v>553.691</c:v>
                </c:pt>
                <c:pt idx="2603">
                  <c:v>553.8911</c:v>
                </c:pt>
                <c:pt idx="2604">
                  <c:v>554.0911</c:v>
                </c:pt>
                <c:pt idx="2605">
                  <c:v>554.2911</c:v>
                </c:pt>
                <c:pt idx="2606">
                  <c:v>554.491</c:v>
                </c:pt>
                <c:pt idx="2607">
                  <c:v>554.691</c:v>
                </c:pt>
                <c:pt idx="2608">
                  <c:v>554.8911</c:v>
                </c:pt>
                <c:pt idx="2609">
                  <c:v>555.0911</c:v>
                </c:pt>
                <c:pt idx="2610">
                  <c:v>555.2911</c:v>
                </c:pt>
                <c:pt idx="2611">
                  <c:v>555.491</c:v>
                </c:pt>
                <c:pt idx="2612">
                  <c:v>555.691</c:v>
                </c:pt>
                <c:pt idx="2613">
                  <c:v>555.8911</c:v>
                </c:pt>
                <c:pt idx="2614">
                  <c:v>556.0911</c:v>
                </c:pt>
                <c:pt idx="2615">
                  <c:v>556.2911</c:v>
                </c:pt>
                <c:pt idx="2616">
                  <c:v>556.491</c:v>
                </c:pt>
                <c:pt idx="2617">
                  <c:v>556.691</c:v>
                </c:pt>
                <c:pt idx="2618">
                  <c:v>556.8911</c:v>
                </c:pt>
                <c:pt idx="2619">
                  <c:v>557.0911</c:v>
                </c:pt>
                <c:pt idx="2620">
                  <c:v>557.2911</c:v>
                </c:pt>
                <c:pt idx="2621">
                  <c:v>557.491</c:v>
                </c:pt>
                <c:pt idx="2622">
                  <c:v>557.691</c:v>
                </c:pt>
                <c:pt idx="2623">
                  <c:v>557.8911</c:v>
                </c:pt>
                <c:pt idx="2624">
                  <c:v>558.0911</c:v>
                </c:pt>
                <c:pt idx="2625">
                  <c:v>558.2911</c:v>
                </c:pt>
                <c:pt idx="2626">
                  <c:v>558.491</c:v>
                </c:pt>
                <c:pt idx="2627">
                  <c:v>558.691</c:v>
                </c:pt>
                <c:pt idx="2628">
                  <c:v>558.8911</c:v>
                </c:pt>
                <c:pt idx="2629">
                  <c:v>559.0911</c:v>
                </c:pt>
                <c:pt idx="2630">
                  <c:v>559.2911</c:v>
                </c:pt>
                <c:pt idx="2631">
                  <c:v>559.491</c:v>
                </c:pt>
                <c:pt idx="2632">
                  <c:v>559.691</c:v>
                </c:pt>
                <c:pt idx="2633">
                  <c:v>559.8911</c:v>
                </c:pt>
                <c:pt idx="2634">
                  <c:v>560.0911</c:v>
                </c:pt>
                <c:pt idx="2635">
                  <c:v>560.2911</c:v>
                </c:pt>
                <c:pt idx="2636">
                  <c:v>560.491</c:v>
                </c:pt>
                <c:pt idx="2637">
                  <c:v>560.691</c:v>
                </c:pt>
                <c:pt idx="2638">
                  <c:v>560.8911</c:v>
                </c:pt>
                <c:pt idx="2639">
                  <c:v>561.0911</c:v>
                </c:pt>
                <c:pt idx="2640">
                  <c:v>561.2911</c:v>
                </c:pt>
                <c:pt idx="2641">
                  <c:v>561.491</c:v>
                </c:pt>
                <c:pt idx="2642">
                  <c:v>561.691</c:v>
                </c:pt>
                <c:pt idx="2643">
                  <c:v>561.8911</c:v>
                </c:pt>
                <c:pt idx="2644">
                  <c:v>562.0911</c:v>
                </c:pt>
                <c:pt idx="2645">
                  <c:v>562.2911</c:v>
                </c:pt>
                <c:pt idx="2646">
                  <c:v>562.491</c:v>
                </c:pt>
                <c:pt idx="2647">
                  <c:v>562.691</c:v>
                </c:pt>
                <c:pt idx="2648">
                  <c:v>562.8911</c:v>
                </c:pt>
                <c:pt idx="2649">
                  <c:v>563.0911</c:v>
                </c:pt>
                <c:pt idx="2650">
                  <c:v>563.2911</c:v>
                </c:pt>
                <c:pt idx="2651">
                  <c:v>563.491</c:v>
                </c:pt>
                <c:pt idx="2652">
                  <c:v>563.691</c:v>
                </c:pt>
                <c:pt idx="2653">
                  <c:v>563.8911</c:v>
                </c:pt>
                <c:pt idx="2654">
                  <c:v>564.0911</c:v>
                </c:pt>
                <c:pt idx="2655">
                  <c:v>564.2911</c:v>
                </c:pt>
                <c:pt idx="2656">
                  <c:v>564.491</c:v>
                </c:pt>
                <c:pt idx="2657">
                  <c:v>564.691</c:v>
                </c:pt>
                <c:pt idx="2658">
                  <c:v>564.8911</c:v>
                </c:pt>
                <c:pt idx="2659">
                  <c:v>565.0911</c:v>
                </c:pt>
                <c:pt idx="2660">
                  <c:v>565.2911</c:v>
                </c:pt>
                <c:pt idx="2661">
                  <c:v>565.491</c:v>
                </c:pt>
                <c:pt idx="2662">
                  <c:v>565.691</c:v>
                </c:pt>
                <c:pt idx="2663">
                  <c:v>565.8911</c:v>
                </c:pt>
                <c:pt idx="2664">
                  <c:v>566.0911</c:v>
                </c:pt>
                <c:pt idx="2665">
                  <c:v>566.2911</c:v>
                </c:pt>
                <c:pt idx="2666">
                  <c:v>566.491</c:v>
                </c:pt>
                <c:pt idx="2667">
                  <c:v>566.691</c:v>
                </c:pt>
                <c:pt idx="2668">
                  <c:v>566.8911</c:v>
                </c:pt>
                <c:pt idx="2669">
                  <c:v>567.0911</c:v>
                </c:pt>
                <c:pt idx="2670">
                  <c:v>567.2911</c:v>
                </c:pt>
                <c:pt idx="2671">
                  <c:v>567.491</c:v>
                </c:pt>
                <c:pt idx="2672">
                  <c:v>567.691</c:v>
                </c:pt>
                <c:pt idx="2673">
                  <c:v>567.8911</c:v>
                </c:pt>
                <c:pt idx="2674">
                  <c:v>568.0911</c:v>
                </c:pt>
                <c:pt idx="2675">
                  <c:v>568.2911</c:v>
                </c:pt>
                <c:pt idx="2676">
                  <c:v>568.491</c:v>
                </c:pt>
                <c:pt idx="2677">
                  <c:v>568.691</c:v>
                </c:pt>
                <c:pt idx="2678">
                  <c:v>568.8911</c:v>
                </c:pt>
                <c:pt idx="2679">
                  <c:v>569.0911</c:v>
                </c:pt>
                <c:pt idx="2680">
                  <c:v>569.2911</c:v>
                </c:pt>
                <c:pt idx="2681">
                  <c:v>569.491</c:v>
                </c:pt>
                <c:pt idx="2682">
                  <c:v>569.691</c:v>
                </c:pt>
                <c:pt idx="2683">
                  <c:v>569.8911</c:v>
                </c:pt>
                <c:pt idx="2684">
                  <c:v>570.0911</c:v>
                </c:pt>
                <c:pt idx="2685">
                  <c:v>570.2911</c:v>
                </c:pt>
                <c:pt idx="2686">
                  <c:v>570.491</c:v>
                </c:pt>
                <c:pt idx="2687">
                  <c:v>570.691</c:v>
                </c:pt>
                <c:pt idx="2688">
                  <c:v>570.8911</c:v>
                </c:pt>
                <c:pt idx="2689">
                  <c:v>571.0911</c:v>
                </c:pt>
                <c:pt idx="2690">
                  <c:v>571.2911</c:v>
                </c:pt>
                <c:pt idx="2691">
                  <c:v>571.491</c:v>
                </c:pt>
                <c:pt idx="2692">
                  <c:v>571.691</c:v>
                </c:pt>
                <c:pt idx="2693">
                  <c:v>571.8911</c:v>
                </c:pt>
                <c:pt idx="2694">
                  <c:v>572.0911</c:v>
                </c:pt>
                <c:pt idx="2695">
                  <c:v>572.2911</c:v>
                </c:pt>
                <c:pt idx="2696">
                  <c:v>572.491</c:v>
                </c:pt>
                <c:pt idx="2697">
                  <c:v>572.691</c:v>
                </c:pt>
                <c:pt idx="2698">
                  <c:v>572.8911</c:v>
                </c:pt>
                <c:pt idx="2699">
                  <c:v>573.0911</c:v>
                </c:pt>
                <c:pt idx="2700">
                  <c:v>573.2911</c:v>
                </c:pt>
                <c:pt idx="2701">
                  <c:v>573.491</c:v>
                </c:pt>
                <c:pt idx="2702">
                  <c:v>573.691</c:v>
                </c:pt>
                <c:pt idx="2703">
                  <c:v>573.8911</c:v>
                </c:pt>
                <c:pt idx="2704">
                  <c:v>574.0911</c:v>
                </c:pt>
                <c:pt idx="2705">
                  <c:v>574.2911</c:v>
                </c:pt>
                <c:pt idx="2706">
                  <c:v>574.491</c:v>
                </c:pt>
                <c:pt idx="2707">
                  <c:v>574.691</c:v>
                </c:pt>
                <c:pt idx="2708">
                  <c:v>574.8911</c:v>
                </c:pt>
                <c:pt idx="2709">
                  <c:v>575.0911</c:v>
                </c:pt>
                <c:pt idx="2710">
                  <c:v>575.2911</c:v>
                </c:pt>
                <c:pt idx="2711">
                  <c:v>575.491</c:v>
                </c:pt>
                <c:pt idx="2712">
                  <c:v>575.691</c:v>
                </c:pt>
                <c:pt idx="2713">
                  <c:v>575.8911</c:v>
                </c:pt>
                <c:pt idx="2714">
                  <c:v>576.0911</c:v>
                </c:pt>
                <c:pt idx="2715">
                  <c:v>576.2911</c:v>
                </c:pt>
                <c:pt idx="2716">
                  <c:v>576.491</c:v>
                </c:pt>
                <c:pt idx="2717">
                  <c:v>576.691</c:v>
                </c:pt>
                <c:pt idx="2718">
                  <c:v>576.8911</c:v>
                </c:pt>
                <c:pt idx="2719">
                  <c:v>577.0911</c:v>
                </c:pt>
                <c:pt idx="2720">
                  <c:v>577.2911</c:v>
                </c:pt>
                <c:pt idx="2721">
                  <c:v>577.491</c:v>
                </c:pt>
                <c:pt idx="2722">
                  <c:v>577.691</c:v>
                </c:pt>
                <c:pt idx="2723">
                  <c:v>577.8911</c:v>
                </c:pt>
                <c:pt idx="2724">
                  <c:v>578.0911</c:v>
                </c:pt>
                <c:pt idx="2725">
                  <c:v>578.2911</c:v>
                </c:pt>
                <c:pt idx="2726">
                  <c:v>578.491</c:v>
                </c:pt>
                <c:pt idx="2727">
                  <c:v>578.691</c:v>
                </c:pt>
                <c:pt idx="2728">
                  <c:v>578.8911</c:v>
                </c:pt>
                <c:pt idx="2729">
                  <c:v>579.0911</c:v>
                </c:pt>
                <c:pt idx="2730">
                  <c:v>579.2911</c:v>
                </c:pt>
                <c:pt idx="2731">
                  <c:v>579.491</c:v>
                </c:pt>
                <c:pt idx="2732">
                  <c:v>579.691</c:v>
                </c:pt>
                <c:pt idx="2733">
                  <c:v>579.8911</c:v>
                </c:pt>
                <c:pt idx="2734">
                  <c:v>580.0911</c:v>
                </c:pt>
                <c:pt idx="2735">
                  <c:v>580.2911</c:v>
                </c:pt>
                <c:pt idx="2736">
                  <c:v>580.491</c:v>
                </c:pt>
                <c:pt idx="2737">
                  <c:v>580.691</c:v>
                </c:pt>
                <c:pt idx="2738">
                  <c:v>580.8911</c:v>
                </c:pt>
                <c:pt idx="2739">
                  <c:v>581.0911</c:v>
                </c:pt>
                <c:pt idx="2740">
                  <c:v>581.2911</c:v>
                </c:pt>
                <c:pt idx="2741">
                  <c:v>581.491</c:v>
                </c:pt>
                <c:pt idx="2742">
                  <c:v>581.691</c:v>
                </c:pt>
                <c:pt idx="2743">
                  <c:v>581.8911</c:v>
                </c:pt>
                <c:pt idx="2744">
                  <c:v>582.0911</c:v>
                </c:pt>
                <c:pt idx="2745">
                  <c:v>582.2911</c:v>
                </c:pt>
                <c:pt idx="2746">
                  <c:v>582.491</c:v>
                </c:pt>
                <c:pt idx="2747">
                  <c:v>582.691</c:v>
                </c:pt>
                <c:pt idx="2748">
                  <c:v>582.8911</c:v>
                </c:pt>
                <c:pt idx="2749">
                  <c:v>583.0911</c:v>
                </c:pt>
                <c:pt idx="2750">
                  <c:v>583.2911</c:v>
                </c:pt>
                <c:pt idx="2751">
                  <c:v>583.491</c:v>
                </c:pt>
                <c:pt idx="2752">
                  <c:v>583.691</c:v>
                </c:pt>
                <c:pt idx="2753">
                  <c:v>583.8911</c:v>
                </c:pt>
                <c:pt idx="2754">
                  <c:v>584.0911</c:v>
                </c:pt>
                <c:pt idx="2755">
                  <c:v>584.2911</c:v>
                </c:pt>
                <c:pt idx="2756">
                  <c:v>584.491</c:v>
                </c:pt>
                <c:pt idx="2757">
                  <c:v>584.691</c:v>
                </c:pt>
                <c:pt idx="2758">
                  <c:v>584.8911</c:v>
                </c:pt>
                <c:pt idx="2759">
                  <c:v>585.0911</c:v>
                </c:pt>
                <c:pt idx="2760">
                  <c:v>585.2911</c:v>
                </c:pt>
                <c:pt idx="2761">
                  <c:v>585.491</c:v>
                </c:pt>
                <c:pt idx="2762">
                  <c:v>585.691</c:v>
                </c:pt>
                <c:pt idx="2763">
                  <c:v>585.8911</c:v>
                </c:pt>
                <c:pt idx="2764">
                  <c:v>586.0911</c:v>
                </c:pt>
                <c:pt idx="2765">
                  <c:v>586.2911</c:v>
                </c:pt>
                <c:pt idx="2766">
                  <c:v>586.491</c:v>
                </c:pt>
                <c:pt idx="2767">
                  <c:v>586.691</c:v>
                </c:pt>
                <c:pt idx="2768">
                  <c:v>586.8911</c:v>
                </c:pt>
                <c:pt idx="2769">
                  <c:v>587.0911</c:v>
                </c:pt>
                <c:pt idx="2770">
                  <c:v>587.2911</c:v>
                </c:pt>
                <c:pt idx="2771">
                  <c:v>587.491</c:v>
                </c:pt>
                <c:pt idx="2772">
                  <c:v>587.691</c:v>
                </c:pt>
                <c:pt idx="2773">
                  <c:v>587.8911</c:v>
                </c:pt>
                <c:pt idx="2774">
                  <c:v>588.0911</c:v>
                </c:pt>
                <c:pt idx="2775">
                  <c:v>588.2911</c:v>
                </c:pt>
                <c:pt idx="2776">
                  <c:v>588.491</c:v>
                </c:pt>
                <c:pt idx="2777">
                  <c:v>588.691</c:v>
                </c:pt>
                <c:pt idx="2778">
                  <c:v>588.8911</c:v>
                </c:pt>
                <c:pt idx="2779">
                  <c:v>589.0911</c:v>
                </c:pt>
                <c:pt idx="2780">
                  <c:v>589.2911</c:v>
                </c:pt>
                <c:pt idx="2781">
                  <c:v>589.491</c:v>
                </c:pt>
                <c:pt idx="2782">
                  <c:v>589.691</c:v>
                </c:pt>
                <c:pt idx="2783">
                  <c:v>589.8911</c:v>
                </c:pt>
                <c:pt idx="2784">
                  <c:v>590.0911</c:v>
                </c:pt>
                <c:pt idx="2785">
                  <c:v>590.2911</c:v>
                </c:pt>
                <c:pt idx="2786">
                  <c:v>590.491</c:v>
                </c:pt>
                <c:pt idx="2787">
                  <c:v>590.691</c:v>
                </c:pt>
                <c:pt idx="2788">
                  <c:v>590.8911</c:v>
                </c:pt>
                <c:pt idx="2789">
                  <c:v>591.0911</c:v>
                </c:pt>
                <c:pt idx="2790">
                  <c:v>591.2911</c:v>
                </c:pt>
                <c:pt idx="2791">
                  <c:v>591.491</c:v>
                </c:pt>
                <c:pt idx="2792">
                  <c:v>591.691</c:v>
                </c:pt>
                <c:pt idx="2793">
                  <c:v>591.8911</c:v>
                </c:pt>
                <c:pt idx="2794">
                  <c:v>592.0911</c:v>
                </c:pt>
                <c:pt idx="2795">
                  <c:v>592.2911</c:v>
                </c:pt>
                <c:pt idx="2796">
                  <c:v>592.491</c:v>
                </c:pt>
                <c:pt idx="2797">
                  <c:v>592.691</c:v>
                </c:pt>
                <c:pt idx="2798">
                  <c:v>592.8911</c:v>
                </c:pt>
                <c:pt idx="2799">
                  <c:v>593.0911</c:v>
                </c:pt>
                <c:pt idx="2800">
                  <c:v>593.2911</c:v>
                </c:pt>
                <c:pt idx="2801">
                  <c:v>593.491</c:v>
                </c:pt>
                <c:pt idx="2802">
                  <c:v>593.691</c:v>
                </c:pt>
                <c:pt idx="2803">
                  <c:v>593.8911</c:v>
                </c:pt>
                <c:pt idx="2804">
                  <c:v>594.0911</c:v>
                </c:pt>
                <c:pt idx="2805">
                  <c:v>594.2911</c:v>
                </c:pt>
                <c:pt idx="2806">
                  <c:v>594.491</c:v>
                </c:pt>
                <c:pt idx="2807">
                  <c:v>594.691</c:v>
                </c:pt>
                <c:pt idx="2808">
                  <c:v>594.8911</c:v>
                </c:pt>
                <c:pt idx="2809">
                  <c:v>595.0911</c:v>
                </c:pt>
                <c:pt idx="2810">
                  <c:v>595.2911</c:v>
                </c:pt>
                <c:pt idx="2811">
                  <c:v>595.491</c:v>
                </c:pt>
                <c:pt idx="2812">
                  <c:v>595.691</c:v>
                </c:pt>
                <c:pt idx="2813">
                  <c:v>595.8911</c:v>
                </c:pt>
                <c:pt idx="2814">
                  <c:v>596.0911</c:v>
                </c:pt>
                <c:pt idx="2815">
                  <c:v>596.2911</c:v>
                </c:pt>
                <c:pt idx="2816">
                  <c:v>596.491</c:v>
                </c:pt>
                <c:pt idx="2817">
                  <c:v>596.691</c:v>
                </c:pt>
                <c:pt idx="2818">
                  <c:v>596.8911</c:v>
                </c:pt>
                <c:pt idx="2819">
                  <c:v>597.0911</c:v>
                </c:pt>
                <c:pt idx="2820">
                  <c:v>597.2911</c:v>
                </c:pt>
                <c:pt idx="2821">
                  <c:v>597.491</c:v>
                </c:pt>
                <c:pt idx="2822">
                  <c:v>597.691</c:v>
                </c:pt>
                <c:pt idx="2823">
                  <c:v>597.8911</c:v>
                </c:pt>
                <c:pt idx="2824">
                  <c:v>598.0911</c:v>
                </c:pt>
                <c:pt idx="2825">
                  <c:v>598.2911</c:v>
                </c:pt>
                <c:pt idx="2826">
                  <c:v>598.491</c:v>
                </c:pt>
                <c:pt idx="2827">
                  <c:v>598.691</c:v>
                </c:pt>
                <c:pt idx="2828">
                  <c:v>598.8911</c:v>
                </c:pt>
                <c:pt idx="2829">
                  <c:v>599.0911</c:v>
                </c:pt>
                <c:pt idx="2830">
                  <c:v>599.2911</c:v>
                </c:pt>
                <c:pt idx="2831">
                  <c:v>599.491</c:v>
                </c:pt>
                <c:pt idx="2832">
                  <c:v>599.691</c:v>
                </c:pt>
                <c:pt idx="2833">
                  <c:v>599.8911</c:v>
                </c:pt>
                <c:pt idx="2834">
                  <c:v>600.0911</c:v>
                </c:pt>
                <c:pt idx="2835">
                  <c:v>600.2911</c:v>
                </c:pt>
                <c:pt idx="2836">
                  <c:v>600.491</c:v>
                </c:pt>
                <c:pt idx="2837">
                  <c:v>600.691</c:v>
                </c:pt>
                <c:pt idx="2838">
                  <c:v>600.8911</c:v>
                </c:pt>
                <c:pt idx="2839">
                  <c:v>601.0911</c:v>
                </c:pt>
                <c:pt idx="2840">
                  <c:v>601.2911</c:v>
                </c:pt>
                <c:pt idx="2841">
                  <c:v>601.491</c:v>
                </c:pt>
                <c:pt idx="2842">
                  <c:v>601.691</c:v>
                </c:pt>
                <c:pt idx="2843">
                  <c:v>601.8911</c:v>
                </c:pt>
                <c:pt idx="2844">
                  <c:v>602.0911</c:v>
                </c:pt>
                <c:pt idx="2845">
                  <c:v>602.2911</c:v>
                </c:pt>
                <c:pt idx="2846">
                  <c:v>602.491</c:v>
                </c:pt>
                <c:pt idx="2847">
                  <c:v>602.691</c:v>
                </c:pt>
                <c:pt idx="2848">
                  <c:v>602.8911</c:v>
                </c:pt>
                <c:pt idx="2849">
                  <c:v>603.0911</c:v>
                </c:pt>
                <c:pt idx="2850">
                  <c:v>603.2911</c:v>
                </c:pt>
                <c:pt idx="2851">
                  <c:v>603.491</c:v>
                </c:pt>
                <c:pt idx="2852">
                  <c:v>603.691</c:v>
                </c:pt>
                <c:pt idx="2853">
                  <c:v>603.8911</c:v>
                </c:pt>
                <c:pt idx="2854">
                  <c:v>604.0911</c:v>
                </c:pt>
                <c:pt idx="2855">
                  <c:v>604.2911</c:v>
                </c:pt>
                <c:pt idx="2856">
                  <c:v>604.491</c:v>
                </c:pt>
                <c:pt idx="2857">
                  <c:v>604.691</c:v>
                </c:pt>
                <c:pt idx="2858">
                  <c:v>604.8911</c:v>
                </c:pt>
                <c:pt idx="2859">
                  <c:v>605.0911</c:v>
                </c:pt>
                <c:pt idx="2860">
                  <c:v>605.2911</c:v>
                </c:pt>
                <c:pt idx="2861">
                  <c:v>605.491</c:v>
                </c:pt>
                <c:pt idx="2862">
                  <c:v>605.691</c:v>
                </c:pt>
                <c:pt idx="2863">
                  <c:v>605.8911</c:v>
                </c:pt>
                <c:pt idx="2864">
                  <c:v>606.0911</c:v>
                </c:pt>
                <c:pt idx="2865">
                  <c:v>606.2911</c:v>
                </c:pt>
                <c:pt idx="2866">
                  <c:v>606.491</c:v>
                </c:pt>
                <c:pt idx="2867">
                  <c:v>606.691</c:v>
                </c:pt>
                <c:pt idx="2868">
                  <c:v>606.8911</c:v>
                </c:pt>
                <c:pt idx="2869">
                  <c:v>607.0911</c:v>
                </c:pt>
                <c:pt idx="2870">
                  <c:v>607.2911</c:v>
                </c:pt>
                <c:pt idx="2871">
                  <c:v>607.491</c:v>
                </c:pt>
                <c:pt idx="2872">
                  <c:v>607.691</c:v>
                </c:pt>
                <c:pt idx="2873">
                  <c:v>607.8911</c:v>
                </c:pt>
                <c:pt idx="2874">
                  <c:v>608.0911</c:v>
                </c:pt>
                <c:pt idx="2875">
                  <c:v>608.2911</c:v>
                </c:pt>
                <c:pt idx="2876">
                  <c:v>608.491</c:v>
                </c:pt>
                <c:pt idx="2877">
                  <c:v>608.691</c:v>
                </c:pt>
                <c:pt idx="2878">
                  <c:v>608.8911</c:v>
                </c:pt>
                <c:pt idx="2879">
                  <c:v>609.0911</c:v>
                </c:pt>
                <c:pt idx="2880">
                  <c:v>609.2911</c:v>
                </c:pt>
                <c:pt idx="2881">
                  <c:v>609.491</c:v>
                </c:pt>
                <c:pt idx="2882">
                  <c:v>609.691</c:v>
                </c:pt>
                <c:pt idx="2883">
                  <c:v>609.8911</c:v>
                </c:pt>
                <c:pt idx="2884">
                  <c:v>610.0911</c:v>
                </c:pt>
                <c:pt idx="2885">
                  <c:v>610.2911</c:v>
                </c:pt>
                <c:pt idx="2886">
                  <c:v>610.491</c:v>
                </c:pt>
                <c:pt idx="2887">
                  <c:v>610.691</c:v>
                </c:pt>
                <c:pt idx="2888">
                  <c:v>610.8911</c:v>
                </c:pt>
                <c:pt idx="2889">
                  <c:v>611.0911</c:v>
                </c:pt>
                <c:pt idx="2890">
                  <c:v>611.2911</c:v>
                </c:pt>
                <c:pt idx="2891">
                  <c:v>611.491</c:v>
                </c:pt>
                <c:pt idx="2892">
                  <c:v>611.691</c:v>
                </c:pt>
                <c:pt idx="2893">
                  <c:v>611.8911</c:v>
                </c:pt>
                <c:pt idx="2894">
                  <c:v>612.0911</c:v>
                </c:pt>
                <c:pt idx="2895">
                  <c:v>612.2911</c:v>
                </c:pt>
                <c:pt idx="2896">
                  <c:v>612.491</c:v>
                </c:pt>
                <c:pt idx="2897">
                  <c:v>612.691</c:v>
                </c:pt>
                <c:pt idx="2898">
                  <c:v>612.8911</c:v>
                </c:pt>
                <c:pt idx="2899">
                  <c:v>613.0911</c:v>
                </c:pt>
                <c:pt idx="2900">
                  <c:v>613.2911</c:v>
                </c:pt>
                <c:pt idx="2901">
                  <c:v>613.491</c:v>
                </c:pt>
                <c:pt idx="2902">
                  <c:v>613.691</c:v>
                </c:pt>
                <c:pt idx="2903">
                  <c:v>613.8911</c:v>
                </c:pt>
                <c:pt idx="2904">
                  <c:v>614.0911</c:v>
                </c:pt>
                <c:pt idx="2905">
                  <c:v>614.2911</c:v>
                </c:pt>
                <c:pt idx="2906">
                  <c:v>614.491</c:v>
                </c:pt>
                <c:pt idx="2907">
                  <c:v>614.691</c:v>
                </c:pt>
                <c:pt idx="2908">
                  <c:v>614.8911</c:v>
                </c:pt>
                <c:pt idx="2909">
                  <c:v>615.0911</c:v>
                </c:pt>
                <c:pt idx="2910">
                  <c:v>615.2911</c:v>
                </c:pt>
                <c:pt idx="2911">
                  <c:v>615.491</c:v>
                </c:pt>
                <c:pt idx="2912">
                  <c:v>615.691</c:v>
                </c:pt>
                <c:pt idx="2913">
                  <c:v>615.8911</c:v>
                </c:pt>
                <c:pt idx="2914">
                  <c:v>616.0911</c:v>
                </c:pt>
                <c:pt idx="2915">
                  <c:v>616.2911</c:v>
                </c:pt>
                <c:pt idx="2916">
                  <c:v>616.491</c:v>
                </c:pt>
                <c:pt idx="2917">
                  <c:v>616.691</c:v>
                </c:pt>
                <c:pt idx="2918">
                  <c:v>616.8911</c:v>
                </c:pt>
                <c:pt idx="2919">
                  <c:v>617.0911</c:v>
                </c:pt>
                <c:pt idx="2920">
                  <c:v>617.2911</c:v>
                </c:pt>
                <c:pt idx="2921">
                  <c:v>617.491</c:v>
                </c:pt>
                <c:pt idx="2922">
                  <c:v>617.691</c:v>
                </c:pt>
                <c:pt idx="2923">
                  <c:v>617.8911</c:v>
                </c:pt>
                <c:pt idx="2924">
                  <c:v>618.0911</c:v>
                </c:pt>
                <c:pt idx="2925">
                  <c:v>618.2911</c:v>
                </c:pt>
                <c:pt idx="2926">
                  <c:v>618.491</c:v>
                </c:pt>
                <c:pt idx="2927">
                  <c:v>618.691</c:v>
                </c:pt>
                <c:pt idx="2928">
                  <c:v>618.8911</c:v>
                </c:pt>
                <c:pt idx="2929">
                  <c:v>619.0911</c:v>
                </c:pt>
                <c:pt idx="2930">
                  <c:v>619.2911</c:v>
                </c:pt>
                <c:pt idx="2931">
                  <c:v>619.491</c:v>
                </c:pt>
                <c:pt idx="2932">
                  <c:v>619.691</c:v>
                </c:pt>
                <c:pt idx="2933">
                  <c:v>619.8911</c:v>
                </c:pt>
                <c:pt idx="2934">
                  <c:v>620.0911</c:v>
                </c:pt>
                <c:pt idx="2935">
                  <c:v>620.2911</c:v>
                </c:pt>
                <c:pt idx="2936">
                  <c:v>620.491</c:v>
                </c:pt>
                <c:pt idx="2937">
                  <c:v>620.691</c:v>
                </c:pt>
                <c:pt idx="2938">
                  <c:v>620.8911</c:v>
                </c:pt>
                <c:pt idx="2939">
                  <c:v>621.0911</c:v>
                </c:pt>
                <c:pt idx="2940">
                  <c:v>621.2911</c:v>
                </c:pt>
                <c:pt idx="2941">
                  <c:v>621.491</c:v>
                </c:pt>
                <c:pt idx="2942">
                  <c:v>621.691</c:v>
                </c:pt>
                <c:pt idx="2943">
                  <c:v>621.8911</c:v>
                </c:pt>
                <c:pt idx="2944">
                  <c:v>622.0911</c:v>
                </c:pt>
                <c:pt idx="2945">
                  <c:v>622.2911</c:v>
                </c:pt>
                <c:pt idx="2946">
                  <c:v>622.491</c:v>
                </c:pt>
                <c:pt idx="2947">
                  <c:v>622.691</c:v>
                </c:pt>
                <c:pt idx="2948">
                  <c:v>622.8911</c:v>
                </c:pt>
                <c:pt idx="2949">
                  <c:v>623.0911</c:v>
                </c:pt>
                <c:pt idx="2950">
                  <c:v>623.2911</c:v>
                </c:pt>
                <c:pt idx="2951">
                  <c:v>623.491</c:v>
                </c:pt>
                <c:pt idx="2952">
                  <c:v>623.691</c:v>
                </c:pt>
                <c:pt idx="2953">
                  <c:v>623.8911</c:v>
                </c:pt>
                <c:pt idx="2954">
                  <c:v>624.0911</c:v>
                </c:pt>
                <c:pt idx="2955">
                  <c:v>624.2911</c:v>
                </c:pt>
                <c:pt idx="2956">
                  <c:v>624.491</c:v>
                </c:pt>
                <c:pt idx="2957">
                  <c:v>624.691</c:v>
                </c:pt>
                <c:pt idx="2958">
                  <c:v>624.8911</c:v>
                </c:pt>
                <c:pt idx="2959">
                  <c:v>625.0911</c:v>
                </c:pt>
                <c:pt idx="2960">
                  <c:v>625.2911</c:v>
                </c:pt>
                <c:pt idx="2961">
                  <c:v>625.491</c:v>
                </c:pt>
                <c:pt idx="2962">
                  <c:v>625.691</c:v>
                </c:pt>
                <c:pt idx="2963">
                  <c:v>625.8911</c:v>
                </c:pt>
                <c:pt idx="2964">
                  <c:v>626.0911</c:v>
                </c:pt>
                <c:pt idx="2965">
                  <c:v>626.2911</c:v>
                </c:pt>
                <c:pt idx="2966">
                  <c:v>626.491</c:v>
                </c:pt>
                <c:pt idx="2967">
                  <c:v>626.691</c:v>
                </c:pt>
                <c:pt idx="2968">
                  <c:v>626.8911</c:v>
                </c:pt>
                <c:pt idx="2969">
                  <c:v>627.0911</c:v>
                </c:pt>
                <c:pt idx="2970">
                  <c:v>627.2911</c:v>
                </c:pt>
                <c:pt idx="2971">
                  <c:v>627.491</c:v>
                </c:pt>
                <c:pt idx="2972">
                  <c:v>627.691</c:v>
                </c:pt>
                <c:pt idx="2973">
                  <c:v>627.8911</c:v>
                </c:pt>
                <c:pt idx="2974">
                  <c:v>628.0911</c:v>
                </c:pt>
                <c:pt idx="2975">
                  <c:v>628.2911</c:v>
                </c:pt>
                <c:pt idx="2976">
                  <c:v>628.491</c:v>
                </c:pt>
                <c:pt idx="2977">
                  <c:v>628.691</c:v>
                </c:pt>
                <c:pt idx="2978">
                  <c:v>628.8911</c:v>
                </c:pt>
                <c:pt idx="2979">
                  <c:v>629.0911</c:v>
                </c:pt>
                <c:pt idx="2980">
                  <c:v>629.2911</c:v>
                </c:pt>
                <c:pt idx="2981">
                  <c:v>629.491</c:v>
                </c:pt>
                <c:pt idx="2982">
                  <c:v>629.691</c:v>
                </c:pt>
                <c:pt idx="2983">
                  <c:v>629.8911</c:v>
                </c:pt>
                <c:pt idx="2984">
                  <c:v>630.0911</c:v>
                </c:pt>
                <c:pt idx="2985">
                  <c:v>630.2911</c:v>
                </c:pt>
                <c:pt idx="2986">
                  <c:v>630.491</c:v>
                </c:pt>
                <c:pt idx="2987">
                  <c:v>630.691</c:v>
                </c:pt>
                <c:pt idx="2988">
                  <c:v>630.8911</c:v>
                </c:pt>
                <c:pt idx="2989">
                  <c:v>631.0911</c:v>
                </c:pt>
                <c:pt idx="2990">
                  <c:v>631.2911</c:v>
                </c:pt>
                <c:pt idx="2991">
                  <c:v>631.491</c:v>
                </c:pt>
                <c:pt idx="2992">
                  <c:v>631.691</c:v>
                </c:pt>
                <c:pt idx="2993">
                  <c:v>631.8911</c:v>
                </c:pt>
                <c:pt idx="2994">
                  <c:v>632.0911</c:v>
                </c:pt>
                <c:pt idx="2995">
                  <c:v>632.2911</c:v>
                </c:pt>
                <c:pt idx="2996">
                  <c:v>632.491</c:v>
                </c:pt>
                <c:pt idx="2997">
                  <c:v>632.691</c:v>
                </c:pt>
                <c:pt idx="2998">
                  <c:v>632.8911</c:v>
                </c:pt>
                <c:pt idx="2999">
                  <c:v>633.0911</c:v>
                </c:pt>
                <c:pt idx="3000">
                  <c:v>633.2911</c:v>
                </c:pt>
                <c:pt idx="3001">
                  <c:v>633.491</c:v>
                </c:pt>
                <c:pt idx="3002">
                  <c:v>633.691</c:v>
                </c:pt>
                <c:pt idx="3003">
                  <c:v>633.8911</c:v>
                </c:pt>
                <c:pt idx="3004">
                  <c:v>634.0911</c:v>
                </c:pt>
                <c:pt idx="3005">
                  <c:v>634.2911</c:v>
                </c:pt>
                <c:pt idx="3006">
                  <c:v>634.491</c:v>
                </c:pt>
                <c:pt idx="3007">
                  <c:v>634.691</c:v>
                </c:pt>
                <c:pt idx="3008">
                  <c:v>634.8911</c:v>
                </c:pt>
                <c:pt idx="3009">
                  <c:v>635.0911</c:v>
                </c:pt>
                <c:pt idx="3010">
                  <c:v>635.2911</c:v>
                </c:pt>
                <c:pt idx="3011">
                  <c:v>635.491</c:v>
                </c:pt>
                <c:pt idx="3012">
                  <c:v>635.691</c:v>
                </c:pt>
                <c:pt idx="3013">
                  <c:v>635.8911</c:v>
                </c:pt>
                <c:pt idx="3014">
                  <c:v>636.0911</c:v>
                </c:pt>
                <c:pt idx="3015">
                  <c:v>636.2911</c:v>
                </c:pt>
                <c:pt idx="3016">
                  <c:v>636.491</c:v>
                </c:pt>
                <c:pt idx="3017">
                  <c:v>636.691</c:v>
                </c:pt>
                <c:pt idx="3018">
                  <c:v>636.8911</c:v>
                </c:pt>
                <c:pt idx="3019">
                  <c:v>637.0911</c:v>
                </c:pt>
                <c:pt idx="3020">
                  <c:v>637.2911</c:v>
                </c:pt>
                <c:pt idx="3021">
                  <c:v>637.491</c:v>
                </c:pt>
                <c:pt idx="3022">
                  <c:v>637.691</c:v>
                </c:pt>
                <c:pt idx="3023">
                  <c:v>637.8911</c:v>
                </c:pt>
                <c:pt idx="3024">
                  <c:v>638.0911</c:v>
                </c:pt>
                <c:pt idx="3025">
                  <c:v>638.2911</c:v>
                </c:pt>
                <c:pt idx="3026">
                  <c:v>638.491</c:v>
                </c:pt>
                <c:pt idx="3027">
                  <c:v>638.691</c:v>
                </c:pt>
                <c:pt idx="3028">
                  <c:v>638.8911</c:v>
                </c:pt>
                <c:pt idx="3029">
                  <c:v>639.0911</c:v>
                </c:pt>
                <c:pt idx="3030">
                  <c:v>639.2911</c:v>
                </c:pt>
                <c:pt idx="3031">
                  <c:v>639.491</c:v>
                </c:pt>
                <c:pt idx="3032">
                  <c:v>639.691</c:v>
                </c:pt>
                <c:pt idx="3033">
                  <c:v>639.8911</c:v>
                </c:pt>
                <c:pt idx="3034">
                  <c:v>640.0911</c:v>
                </c:pt>
                <c:pt idx="3035">
                  <c:v>640.2911</c:v>
                </c:pt>
                <c:pt idx="3036">
                  <c:v>640.491</c:v>
                </c:pt>
                <c:pt idx="3037">
                  <c:v>640.691</c:v>
                </c:pt>
                <c:pt idx="3038">
                  <c:v>640.8911</c:v>
                </c:pt>
                <c:pt idx="3039">
                  <c:v>641.0911</c:v>
                </c:pt>
                <c:pt idx="3040">
                  <c:v>641.2911</c:v>
                </c:pt>
                <c:pt idx="3041">
                  <c:v>641.491</c:v>
                </c:pt>
                <c:pt idx="3042">
                  <c:v>641.691</c:v>
                </c:pt>
                <c:pt idx="3043">
                  <c:v>641.8911</c:v>
                </c:pt>
                <c:pt idx="3044">
                  <c:v>642.0911</c:v>
                </c:pt>
                <c:pt idx="3045">
                  <c:v>642.2911</c:v>
                </c:pt>
                <c:pt idx="3046">
                  <c:v>642.491</c:v>
                </c:pt>
                <c:pt idx="3047">
                  <c:v>642.691</c:v>
                </c:pt>
                <c:pt idx="3048">
                  <c:v>642.8911</c:v>
                </c:pt>
                <c:pt idx="3049">
                  <c:v>643.0911</c:v>
                </c:pt>
                <c:pt idx="3050">
                  <c:v>643.2911</c:v>
                </c:pt>
                <c:pt idx="3051">
                  <c:v>643.491</c:v>
                </c:pt>
                <c:pt idx="3052">
                  <c:v>643.691</c:v>
                </c:pt>
                <c:pt idx="3053">
                  <c:v>643.8911</c:v>
                </c:pt>
                <c:pt idx="3054">
                  <c:v>644.0911</c:v>
                </c:pt>
                <c:pt idx="3055">
                  <c:v>644.2911</c:v>
                </c:pt>
                <c:pt idx="3056">
                  <c:v>644.491</c:v>
                </c:pt>
                <c:pt idx="3057">
                  <c:v>644.691</c:v>
                </c:pt>
                <c:pt idx="3058">
                  <c:v>644.8911</c:v>
                </c:pt>
                <c:pt idx="3059">
                  <c:v>645.0911</c:v>
                </c:pt>
                <c:pt idx="3060">
                  <c:v>645.2911</c:v>
                </c:pt>
                <c:pt idx="3061">
                  <c:v>645.491</c:v>
                </c:pt>
                <c:pt idx="3062">
                  <c:v>645.691</c:v>
                </c:pt>
                <c:pt idx="3063">
                  <c:v>645.8911</c:v>
                </c:pt>
                <c:pt idx="3064">
                  <c:v>646.0911</c:v>
                </c:pt>
                <c:pt idx="3065">
                  <c:v>646.2911</c:v>
                </c:pt>
                <c:pt idx="3066">
                  <c:v>646.491</c:v>
                </c:pt>
                <c:pt idx="3067">
                  <c:v>646.691</c:v>
                </c:pt>
                <c:pt idx="3068">
                  <c:v>646.8911</c:v>
                </c:pt>
                <c:pt idx="3069">
                  <c:v>647.0911</c:v>
                </c:pt>
                <c:pt idx="3070">
                  <c:v>647.2911</c:v>
                </c:pt>
                <c:pt idx="3071">
                  <c:v>647.491</c:v>
                </c:pt>
                <c:pt idx="3072">
                  <c:v>647.691</c:v>
                </c:pt>
                <c:pt idx="3073">
                  <c:v>647.8911</c:v>
                </c:pt>
                <c:pt idx="3074">
                  <c:v>648.0911</c:v>
                </c:pt>
                <c:pt idx="3075">
                  <c:v>648.2911</c:v>
                </c:pt>
                <c:pt idx="3076">
                  <c:v>648.491</c:v>
                </c:pt>
                <c:pt idx="3077">
                  <c:v>648.691</c:v>
                </c:pt>
                <c:pt idx="3078">
                  <c:v>648.8911</c:v>
                </c:pt>
                <c:pt idx="3079">
                  <c:v>649.0911</c:v>
                </c:pt>
                <c:pt idx="3080">
                  <c:v>649.2911</c:v>
                </c:pt>
                <c:pt idx="3081">
                  <c:v>649.491</c:v>
                </c:pt>
                <c:pt idx="3082">
                  <c:v>649.691</c:v>
                </c:pt>
                <c:pt idx="3083">
                  <c:v>649.8911</c:v>
                </c:pt>
                <c:pt idx="3084">
                  <c:v>650.0911</c:v>
                </c:pt>
                <c:pt idx="3085">
                  <c:v>650.2911</c:v>
                </c:pt>
                <c:pt idx="3086">
                  <c:v>650.491</c:v>
                </c:pt>
                <c:pt idx="3087">
                  <c:v>650.691</c:v>
                </c:pt>
                <c:pt idx="3088">
                  <c:v>650.8911</c:v>
                </c:pt>
                <c:pt idx="3089">
                  <c:v>651.0911</c:v>
                </c:pt>
                <c:pt idx="3090">
                  <c:v>651.2911</c:v>
                </c:pt>
                <c:pt idx="3091">
                  <c:v>651.491</c:v>
                </c:pt>
                <c:pt idx="3092">
                  <c:v>651.691</c:v>
                </c:pt>
                <c:pt idx="3093">
                  <c:v>651.8911</c:v>
                </c:pt>
                <c:pt idx="3094">
                  <c:v>652.0911</c:v>
                </c:pt>
                <c:pt idx="3095">
                  <c:v>652.2911</c:v>
                </c:pt>
                <c:pt idx="3096">
                  <c:v>652.491</c:v>
                </c:pt>
                <c:pt idx="3097">
                  <c:v>652.691</c:v>
                </c:pt>
                <c:pt idx="3098">
                  <c:v>652.8911</c:v>
                </c:pt>
                <c:pt idx="3099">
                  <c:v>653.0911</c:v>
                </c:pt>
                <c:pt idx="3100">
                  <c:v>653.2911</c:v>
                </c:pt>
                <c:pt idx="3101">
                  <c:v>653.491</c:v>
                </c:pt>
                <c:pt idx="3102">
                  <c:v>653.691</c:v>
                </c:pt>
                <c:pt idx="3103">
                  <c:v>653.8911</c:v>
                </c:pt>
                <c:pt idx="3104">
                  <c:v>654.0911</c:v>
                </c:pt>
                <c:pt idx="3105">
                  <c:v>654.2911</c:v>
                </c:pt>
                <c:pt idx="3106">
                  <c:v>654.491</c:v>
                </c:pt>
                <c:pt idx="3107">
                  <c:v>654.691</c:v>
                </c:pt>
                <c:pt idx="3108">
                  <c:v>654.8911</c:v>
                </c:pt>
                <c:pt idx="3109">
                  <c:v>655.0911</c:v>
                </c:pt>
                <c:pt idx="3110">
                  <c:v>655.2911</c:v>
                </c:pt>
                <c:pt idx="3111">
                  <c:v>655.491</c:v>
                </c:pt>
                <c:pt idx="3112">
                  <c:v>655.691</c:v>
                </c:pt>
                <c:pt idx="3113">
                  <c:v>655.8911</c:v>
                </c:pt>
                <c:pt idx="3114">
                  <c:v>656.0911</c:v>
                </c:pt>
                <c:pt idx="3115">
                  <c:v>656.2911</c:v>
                </c:pt>
                <c:pt idx="3116">
                  <c:v>656.491</c:v>
                </c:pt>
                <c:pt idx="3117">
                  <c:v>656.691</c:v>
                </c:pt>
                <c:pt idx="3118">
                  <c:v>656.8911</c:v>
                </c:pt>
                <c:pt idx="3119">
                  <c:v>657.0911</c:v>
                </c:pt>
                <c:pt idx="3120">
                  <c:v>657.2911</c:v>
                </c:pt>
                <c:pt idx="3121">
                  <c:v>657.491</c:v>
                </c:pt>
                <c:pt idx="3122">
                  <c:v>657.691</c:v>
                </c:pt>
                <c:pt idx="3123">
                  <c:v>657.8911</c:v>
                </c:pt>
                <c:pt idx="3124">
                  <c:v>658.0911</c:v>
                </c:pt>
                <c:pt idx="3125">
                  <c:v>658.2911</c:v>
                </c:pt>
                <c:pt idx="3126">
                  <c:v>658.491</c:v>
                </c:pt>
                <c:pt idx="3127">
                  <c:v>658.691</c:v>
                </c:pt>
                <c:pt idx="3128">
                  <c:v>658.8911</c:v>
                </c:pt>
                <c:pt idx="3129">
                  <c:v>659.0911</c:v>
                </c:pt>
                <c:pt idx="3130">
                  <c:v>659.2911</c:v>
                </c:pt>
                <c:pt idx="3131">
                  <c:v>659.491</c:v>
                </c:pt>
                <c:pt idx="3132">
                  <c:v>659.691</c:v>
                </c:pt>
                <c:pt idx="3133">
                  <c:v>659.8911</c:v>
                </c:pt>
                <c:pt idx="3134">
                  <c:v>660.0911</c:v>
                </c:pt>
                <c:pt idx="3135">
                  <c:v>660.2911</c:v>
                </c:pt>
                <c:pt idx="3136">
                  <c:v>660.491</c:v>
                </c:pt>
                <c:pt idx="3137">
                  <c:v>660.691</c:v>
                </c:pt>
                <c:pt idx="3138">
                  <c:v>660.8911</c:v>
                </c:pt>
                <c:pt idx="3139">
                  <c:v>661.0911</c:v>
                </c:pt>
                <c:pt idx="3140">
                  <c:v>661.2911</c:v>
                </c:pt>
                <c:pt idx="3141">
                  <c:v>661.491</c:v>
                </c:pt>
                <c:pt idx="3142">
                  <c:v>661.691</c:v>
                </c:pt>
                <c:pt idx="3143">
                  <c:v>661.8911</c:v>
                </c:pt>
                <c:pt idx="3144">
                  <c:v>662.0911</c:v>
                </c:pt>
                <c:pt idx="3145">
                  <c:v>662.2911</c:v>
                </c:pt>
                <c:pt idx="3146">
                  <c:v>662.491</c:v>
                </c:pt>
                <c:pt idx="3147">
                  <c:v>662.691</c:v>
                </c:pt>
                <c:pt idx="3148">
                  <c:v>662.8911</c:v>
                </c:pt>
                <c:pt idx="3149">
                  <c:v>663.0911</c:v>
                </c:pt>
                <c:pt idx="3150">
                  <c:v>663.2911</c:v>
                </c:pt>
                <c:pt idx="3151">
                  <c:v>663.491</c:v>
                </c:pt>
                <c:pt idx="3152">
                  <c:v>663.691</c:v>
                </c:pt>
                <c:pt idx="3153">
                  <c:v>663.8911</c:v>
                </c:pt>
                <c:pt idx="3154">
                  <c:v>664.0911</c:v>
                </c:pt>
                <c:pt idx="3155">
                  <c:v>664.2911</c:v>
                </c:pt>
                <c:pt idx="3156">
                  <c:v>664.491</c:v>
                </c:pt>
                <c:pt idx="3157">
                  <c:v>664.691</c:v>
                </c:pt>
                <c:pt idx="3158">
                  <c:v>664.8911</c:v>
                </c:pt>
                <c:pt idx="3159">
                  <c:v>665.0911</c:v>
                </c:pt>
                <c:pt idx="3160">
                  <c:v>665.2911</c:v>
                </c:pt>
                <c:pt idx="3161">
                  <c:v>665.491</c:v>
                </c:pt>
                <c:pt idx="3162">
                  <c:v>665.691</c:v>
                </c:pt>
                <c:pt idx="3163">
                  <c:v>665.8911</c:v>
                </c:pt>
                <c:pt idx="3164">
                  <c:v>666.0911</c:v>
                </c:pt>
                <c:pt idx="3165">
                  <c:v>666.2911</c:v>
                </c:pt>
                <c:pt idx="3166">
                  <c:v>666.491</c:v>
                </c:pt>
                <c:pt idx="3167">
                  <c:v>666.691</c:v>
                </c:pt>
                <c:pt idx="3168">
                  <c:v>666.8911</c:v>
                </c:pt>
                <c:pt idx="3169">
                  <c:v>667.0911</c:v>
                </c:pt>
                <c:pt idx="3170">
                  <c:v>667.2911</c:v>
                </c:pt>
                <c:pt idx="3171">
                  <c:v>667.491</c:v>
                </c:pt>
                <c:pt idx="3172">
                  <c:v>667.691</c:v>
                </c:pt>
                <c:pt idx="3173">
                  <c:v>667.8911</c:v>
                </c:pt>
                <c:pt idx="3174">
                  <c:v>668.0911</c:v>
                </c:pt>
                <c:pt idx="3175">
                  <c:v>668.2911</c:v>
                </c:pt>
                <c:pt idx="3176">
                  <c:v>668.491</c:v>
                </c:pt>
                <c:pt idx="3177">
                  <c:v>668.691</c:v>
                </c:pt>
                <c:pt idx="3178">
                  <c:v>668.8911</c:v>
                </c:pt>
                <c:pt idx="3179">
                  <c:v>669.0911</c:v>
                </c:pt>
                <c:pt idx="3180">
                  <c:v>669.2911</c:v>
                </c:pt>
                <c:pt idx="3181">
                  <c:v>669.491</c:v>
                </c:pt>
                <c:pt idx="3182">
                  <c:v>669.691</c:v>
                </c:pt>
                <c:pt idx="3183">
                  <c:v>669.8911</c:v>
                </c:pt>
                <c:pt idx="3184">
                  <c:v>670.0911</c:v>
                </c:pt>
                <c:pt idx="3185">
                  <c:v>670.2911</c:v>
                </c:pt>
                <c:pt idx="3186">
                  <c:v>670.491</c:v>
                </c:pt>
                <c:pt idx="3187">
                  <c:v>670.691</c:v>
                </c:pt>
                <c:pt idx="3188">
                  <c:v>670.8911</c:v>
                </c:pt>
                <c:pt idx="3189">
                  <c:v>671.0911</c:v>
                </c:pt>
                <c:pt idx="3190">
                  <c:v>671.2911</c:v>
                </c:pt>
                <c:pt idx="3191">
                  <c:v>671.491</c:v>
                </c:pt>
                <c:pt idx="3192">
                  <c:v>671.691</c:v>
                </c:pt>
                <c:pt idx="3193">
                  <c:v>671.8911</c:v>
                </c:pt>
                <c:pt idx="3194">
                  <c:v>672.0911</c:v>
                </c:pt>
                <c:pt idx="3195">
                  <c:v>672.2911</c:v>
                </c:pt>
                <c:pt idx="3196">
                  <c:v>672.491</c:v>
                </c:pt>
                <c:pt idx="3197">
                  <c:v>672.691</c:v>
                </c:pt>
                <c:pt idx="3198">
                  <c:v>672.8911</c:v>
                </c:pt>
                <c:pt idx="3199">
                  <c:v>673.0911</c:v>
                </c:pt>
                <c:pt idx="3200">
                  <c:v>673.2911</c:v>
                </c:pt>
                <c:pt idx="3201">
                  <c:v>673.491</c:v>
                </c:pt>
                <c:pt idx="3202">
                  <c:v>673.691</c:v>
                </c:pt>
                <c:pt idx="3203">
                  <c:v>673.8911</c:v>
                </c:pt>
                <c:pt idx="3204">
                  <c:v>674.0911</c:v>
                </c:pt>
                <c:pt idx="3205">
                  <c:v>674.2911</c:v>
                </c:pt>
                <c:pt idx="3206">
                  <c:v>674.491</c:v>
                </c:pt>
                <c:pt idx="3207">
                  <c:v>674.691</c:v>
                </c:pt>
                <c:pt idx="3208">
                  <c:v>674.8911</c:v>
                </c:pt>
                <c:pt idx="3209">
                  <c:v>675.0911</c:v>
                </c:pt>
                <c:pt idx="3210">
                  <c:v>675.2911</c:v>
                </c:pt>
                <c:pt idx="3211">
                  <c:v>675.491</c:v>
                </c:pt>
                <c:pt idx="3212">
                  <c:v>675.691</c:v>
                </c:pt>
                <c:pt idx="3213">
                  <c:v>675.8911</c:v>
                </c:pt>
                <c:pt idx="3214">
                  <c:v>676.0911</c:v>
                </c:pt>
                <c:pt idx="3215">
                  <c:v>676.2911</c:v>
                </c:pt>
                <c:pt idx="3216">
                  <c:v>676.491</c:v>
                </c:pt>
                <c:pt idx="3217">
                  <c:v>676.691</c:v>
                </c:pt>
                <c:pt idx="3218">
                  <c:v>676.8911</c:v>
                </c:pt>
                <c:pt idx="3219">
                  <c:v>677.0911</c:v>
                </c:pt>
                <c:pt idx="3220">
                  <c:v>677.2911</c:v>
                </c:pt>
                <c:pt idx="3221">
                  <c:v>677.491</c:v>
                </c:pt>
                <c:pt idx="3222">
                  <c:v>677.691</c:v>
                </c:pt>
                <c:pt idx="3223">
                  <c:v>677.8911</c:v>
                </c:pt>
                <c:pt idx="3224">
                  <c:v>678.0911</c:v>
                </c:pt>
                <c:pt idx="3225">
                  <c:v>678.2911</c:v>
                </c:pt>
                <c:pt idx="3226">
                  <c:v>678.491</c:v>
                </c:pt>
                <c:pt idx="3227">
                  <c:v>678.691</c:v>
                </c:pt>
                <c:pt idx="3228">
                  <c:v>678.8911</c:v>
                </c:pt>
                <c:pt idx="3229">
                  <c:v>679.0911</c:v>
                </c:pt>
                <c:pt idx="3230">
                  <c:v>679.2911</c:v>
                </c:pt>
                <c:pt idx="3231">
                  <c:v>679.491</c:v>
                </c:pt>
                <c:pt idx="3232">
                  <c:v>679.691</c:v>
                </c:pt>
                <c:pt idx="3233">
                  <c:v>679.8911</c:v>
                </c:pt>
                <c:pt idx="3234">
                  <c:v>680.0911</c:v>
                </c:pt>
                <c:pt idx="3235">
                  <c:v>680.2911</c:v>
                </c:pt>
                <c:pt idx="3236">
                  <c:v>680.491</c:v>
                </c:pt>
                <c:pt idx="3237">
                  <c:v>680.691</c:v>
                </c:pt>
                <c:pt idx="3238">
                  <c:v>680.8911</c:v>
                </c:pt>
                <c:pt idx="3239">
                  <c:v>681.0911</c:v>
                </c:pt>
                <c:pt idx="3240">
                  <c:v>681.2911</c:v>
                </c:pt>
                <c:pt idx="3241">
                  <c:v>681.491</c:v>
                </c:pt>
                <c:pt idx="3242">
                  <c:v>681.691</c:v>
                </c:pt>
                <c:pt idx="3243">
                  <c:v>681.8911</c:v>
                </c:pt>
                <c:pt idx="3244">
                  <c:v>682.0911</c:v>
                </c:pt>
                <c:pt idx="3245">
                  <c:v>682.2911</c:v>
                </c:pt>
                <c:pt idx="3246">
                  <c:v>682.491</c:v>
                </c:pt>
                <c:pt idx="3247">
                  <c:v>682.691</c:v>
                </c:pt>
                <c:pt idx="3248">
                  <c:v>682.8911</c:v>
                </c:pt>
                <c:pt idx="3249">
                  <c:v>683.0911</c:v>
                </c:pt>
                <c:pt idx="3250">
                  <c:v>683.2911</c:v>
                </c:pt>
                <c:pt idx="3251">
                  <c:v>683.491</c:v>
                </c:pt>
                <c:pt idx="3252">
                  <c:v>683.691</c:v>
                </c:pt>
                <c:pt idx="3253">
                  <c:v>683.8911</c:v>
                </c:pt>
                <c:pt idx="3254">
                  <c:v>684.0911</c:v>
                </c:pt>
                <c:pt idx="3255">
                  <c:v>684.2911</c:v>
                </c:pt>
                <c:pt idx="3256">
                  <c:v>684.491</c:v>
                </c:pt>
                <c:pt idx="3257">
                  <c:v>684.691</c:v>
                </c:pt>
                <c:pt idx="3258">
                  <c:v>684.8911</c:v>
                </c:pt>
                <c:pt idx="3259">
                  <c:v>685.0911</c:v>
                </c:pt>
                <c:pt idx="3260">
                  <c:v>685.2911</c:v>
                </c:pt>
                <c:pt idx="3261">
                  <c:v>685.491</c:v>
                </c:pt>
                <c:pt idx="3262">
                  <c:v>685.691</c:v>
                </c:pt>
                <c:pt idx="3263">
                  <c:v>685.8911</c:v>
                </c:pt>
                <c:pt idx="3264">
                  <c:v>686.0911</c:v>
                </c:pt>
                <c:pt idx="3265">
                  <c:v>686.2911</c:v>
                </c:pt>
                <c:pt idx="3266">
                  <c:v>686.491</c:v>
                </c:pt>
                <c:pt idx="3267">
                  <c:v>686.691</c:v>
                </c:pt>
                <c:pt idx="3268">
                  <c:v>686.8911</c:v>
                </c:pt>
                <c:pt idx="3269">
                  <c:v>687.0911</c:v>
                </c:pt>
                <c:pt idx="3270">
                  <c:v>687.2911</c:v>
                </c:pt>
                <c:pt idx="3271">
                  <c:v>687.491</c:v>
                </c:pt>
                <c:pt idx="3272">
                  <c:v>687.691</c:v>
                </c:pt>
                <c:pt idx="3273">
                  <c:v>687.8911</c:v>
                </c:pt>
                <c:pt idx="3274">
                  <c:v>688.0911</c:v>
                </c:pt>
                <c:pt idx="3275">
                  <c:v>688.2911</c:v>
                </c:pt>
                <c:pt idx="3276">
                  <c:v>688.491</c:v>
                </c:pt>
                <c:pt idx="3277">
                  <c:v>688.691</c:v>
                </c:pt>
                <c:pt idx="3278">
                  <c:v>688.8911</c:v>
                </c:pt>
                <c:pt idx="3279">
                  <c:v>689.0911</c:v>
                </c:pt>
                <c:pt idx="3280">
                  <c:v>689.2911</c:v>
                </c:pt>
                <c:pt idx="3281">
                  <c:v>689.491</c:v>
                </c:pt>
                <c:pt idx="3282">
                  <c:v>689.691</c:v>
                </c:pt>
                <c:pt idx="3283">
                  <c:v>689.8911</c:v>
                </c:pt>
                <c:pt idx="3284">
                  <c:v>690.0911</c:v>
                </c:pt>
                <c:pt idx="3285">
                  <c:v>690.2911</c:v>
                </c:pt>
                <c:pt idx="3286">
                  <c:v>690.491</c:v>
                </c:pt>
                <c:pt idx="3287">
                  <c:v>690.691</c:v>
                </c:pt>
                <c:pt idx="3288">
                  <c:v>690.8911</c:v>
                </c:pt>
                <c:pt idx="3289">
                  <c:v>691.0911</c:v>
                </c:pt>
                <c:pt idx="3290">
                  <c:v>691.2911</c:v>
                </c:pt>
                <c:pt idx="3291">
                  <c:v>691.491</c:v>
                </c:pt>
                <c:pt idx="3292">
                  <c:v>691.691</c:v>
                </c:pt>
                <c:pt idx="3293">
                  <c:v>691.8911</c:v>
                </c:pt>
                <c:pt idx="3294">
                  <c:v>692.0911</c:v>
                </c:pt>
                <c:pt idx="3295">
                  <c:v>692.2911</c:v>
                </c:pt>
                <c:pt idx="3296">
                  <c:v>692.491</c:v>
                </c:pt>
                <c:pt idx="3297">
                  <c:v>692.691</c:v>
                </c:pt>
                <c:pt idx="3298">
                  <c:v>692.8911</c:v>
                </c:pt>
                <c:pt idx="3299">
                  <c:v>693.0911</c:v>
                </c:pt>
                <c:pt idx="3300">
                  <c:v>693.2911</c:v>
                </c:pt>
                <c:pt idx="3301">
                  <c:v>693.491</c:v>
                </c:pt>
                <c:pt idx="3302">
                  <c:v>693.691</c:v>
                </c:pt>
                <c:pt idx="3303">
                  <c:v>693.8911</c:v>
                </c:pt>
                <c:pt idx="3304">
                  <c:v>694.0911</c:v>
                </c:pt>
                <c:pt idx="3305">
                  <c:v>694.2911</c:v>
                </c:pt>
                <c:pt idx="3306">
                  <c:v>694.491</c:v>
                </c:pt>
                <c:pt idx="3307">
                  <c:v>694.691</c:v>
                </c:pt>
                <c:pt idx="3308">
                  <c:v>694.8911</c:v>
                </c:pt>
                <c:pt idx="3309">
                  <c:v>695.0911</c:v>
                </c:pt>
                <c:pt idx="3310">
                  <c:v>695.2911</c:v>
                </c:pt>
                <c:pt idx="3311">
                  <c:v>695.491</c:v>
                </c:pt>
                <c:pt idx="3312">
                  <c:v>695.691</c:v>
                </c:pt>
                <c:pt idx="3313">
                  <c:v>695.8911</c:v>
                </c:pt>
                <c:pt idx="3314">
                  <c:v>696.0911</c:v>
                </c:pt>
                <c:pt idx="3315">
                  <c:v>696.2911</c:v>
                </c:pt>
                <c:pt idx="3316">
                  <c:v>696.491</c:v>
                </c:pt>
                <c:pt idx="3317">
                  <c:v>696.691</c:v>
                </c:pt>
                <c:pt idx="3318">
                  <c:v>696.8911</c:v>
                </c:pt>
                <c:pt idx="3319">
                  <c:v>697.0911</c:v>
                </c:pt>
                <c:pt idx="3320">
                  <c:v>697.2911</c:v>
                </c:pt>
                <c:pt idx="3321">
                  <c:v>697.491</c:v>
                </c:pt>
                <c:pt idx="3322">
                  <c:v>697.691</c:v>
                </c:pt>
                <c:pt idx="3323">
                  <c:v>697.8911</c:v>
                </c:pt>
                <c:pt idx="3324">
                  <c:v>698.0911</c:v>
                </c:pt>
                <c:pt idx="3325">
                  <c:v>698.2911</c:v>
                </c:pt>
                <c:pt idx="3326">
                  <c:v>698.491</c:v>
                </c:pt>
                <c:pt idx="3327">
                  <c:v>698.691</c:v>
                </c:pt>
                <c:pt idx="3328">
                  <c:v>698.8911</c:v>
                </c:pt>
                <c:pt idx="3329">
                  <c:v>699.0911</c:v>
                </c:pt>
                <c:pt idx="3330">
                  <c:v>699.2911</c:v>
                </c:pt>
                <c:pt idx="3331">
                  <c:v>699.491</c:v>
                </c:pt>
                <c:pt idx="3332">
                  <c:v>699.691</c:v>
                </c:pt>
                <c:pt idx="3333">
                  <c:v>699.8911</c:v>
                </c:pt>
                <c:pt idx="3334">
                  <c:v>700.0911</c:v>
                </c:pt>
                <c:pt idx="3335">
                  <c:v>700.2911</c:v>
                </c:pt>
                <c:pt idx="3336">
                  <c:v>700.491</c:v>
                </c:pt>
                <c:pt idx="3337">
                  <c:v>700.691</c:v>
                </c:pt>
                <c:pt idx="3338">
                  <c:v>700.8911</c:v>
                </c:pt>
                <c:pt idx="3339">
                  <c:v>701.0911</c:v>
                </c:pt>
                <c:pt idx="3340">
                  <c:v>701.2911</c:v>
                </c:pt>
                <c:pt idx="3341">
                  <c:v>701.491</c:v>
                </c:pt>
                <c:pt idx="3342">
                  <c:v>701.691</c:v>
                </c:pt>
                <c:pt idx="3343">
                  <c:v>701.8911</c:v>
                </c:pt>
                <c:pt idx="3344">
                  <c:v>702.0911</c:v>
                </c:pt>
                <c:pt idx="3345">
                  <c:v>702.2911</c:v>
                </c:pt>
                <c:pt idx="3346">
                  <c:v>702.491</c:v>
                </c:pt>
                <c:pt idx="3347">
                  <c:v>702.691</c:v>
                </c:pt>
                <c:pt idx="3348">
                  <c:v>702.8911</c:v>
                </c:pt>
                <c:pt idx="3349">
                  <c:v>703.0911</c:v>
                </c:pt>
                <c:pt idx="3350">
                  <c:v>703.2911</c:v>
                </c:pt>
                <c:pt idx="3351">
                  <c:v>703.491</c:v>
                </c:pt>
                <c:pt idx="3352">
                  <c:v>703.691</c:v>
                </c:pt>
                <c:pt idx="3353">
                  <c:v>703.8911</c:v>
                </c:pt>
                <c:pt idx="3354">
                  <c:v>704.0911</c:v>
                </c:pt>
                <c:pt idx="3355">
                  <c:v>704.2911</c:v>
                </c:pt>
                <c:pt idx="3356">
                  <c:v>704.491</c:v>
                </c:pt>
                <c:pt idx="3357">
                  <c:v>704.691</c:v>
                </c:pt>
                <c:pt idx="3358">
                  <c:v>704.8911</c:v>
                </c:pt>
                <c:pt idx="3359">
                  <c:v>705.0911</c:v>
                </c:pt>
                <c:pt idx="3360">
                  <c:v>705.2911</c:v>
                </c:pt>
                <c:pt idx="3361">
                  <c:v>705.491</c:v>
                </c:pt>
                <c:pt idx="3362">
                  <c:v>705.691</c:v>
                </c:pt>
                <c:pt idx="3363">
                  <c:v>705.8911</c:v>
                </c:pt>
                <c:pt idx="3364">
                  <c:v>706.0911</c:v>
                </c:pt>
                <c:pt idx="3365">
                  <c:v>706.2911</c:v>
                </c:pt>
                <c:pt idx="3366">
                  <c:v>706.491</c:v>
                </c:pt>
                <c:pt idx="3367">
                  <c:v>706.691</c:v>
                </c:pt>
                <c:pt idx="3368">
                  <c:v>706.8911</c:v>
                </c:pt>
                <c:pt idx="3369">
                  <c:v>707.0911</c:v>
                </c:pt>
                <c:pt idx="3370">
                  <c:v>707.2911</c:v>
                </c:pt>
                <c:pt idx="3371">
                  <c:v>707.491</c:v>
                </c:pt>
                <c:pt idx="3372">
                  <c:v>707.691</c:v>
                </c:pt>
                <c:pt idx="3373">
                  <c:v>707.8911</c:v>
                </c:pt>
                <c:pt idx="3374">
                  <c:v>708.0911</c:v>
                </c:pt>
                <c:pt idx="3375">
                  <c:v>708.2911</c:v>
                </c:pt>
                <c:pt idx="3376">
                  <c:v>708.491</c:v>
                </c:pt>
                <c:pt idx="3377">
                  <c:v>708.691</c:v>
                </c:pt>
                <c:pt idx="3378">
                  <c:v>708.8911</c:v>
                </c:pt>
                <c:pt idx="3379">
                  <c:v>709.0911</c:v>
                </c:pt>
                <c:pt idx="3380">
                  <c:v>709.2911</c:v>
                </c:pt>
                <c:pt idx="3381">
                  <c:v>709.491</c:v>
                </c:pt>
                <c:pt idx="3382">
                  <c:v>709.691</c:v>
                </c:pt>
                <c:pt idx="3383">
                  <c:v>709.8911</c:v>
                </c:pt>
                <c:pt idx="3384">
                  <c:v>710.0911</c:v>
                </c:pt>
                <c:pt idx="3385">
                  <c:v>710.2911</c:v>
                </c:pt>
                <c:pt idx="3386">
                  <c:v>710.491</c:v>
                </c:pt>
                <c:pt idx="3387">
                  <c:v>710.691</c:v>
                </c:pt>
                <c:pt idx="3388">
                  <c:v>710.8911</c:v>
                </c:pt>
                <c:pt idx="3389">
                  <c:v>711.0911</c:v>
                </c:pt>
                <c:pt idx="3390">
                  <c:v>711.2911</c:v>
                </c:pt>
                <c:pt idx="3391">
                  <c:v>711.491</c:v>
                </c:pt>
                <c:pt idx="3392">
                  <c:v>711.691</c:v>
                </c:pt>
                <c:pt idx="3393">
                  <c:v>711.8911</c:v>
                </c:pt>
                <c:pt idx="3394">
                  <c:v>712.0911</c:v>
                </c:pt>
                <c:pt idx="3395">
                  <c:v>712.2911</c:v>
                </c:pt>
                <c:pt idx="3396">
                  <c:v>712.491</c:v>
                </c:pt>
                <c:pt idx="3397">
                  <c:v>712.691</c:v>
                </c:pt>
                <c:pt idx="3398">
                  <c:v>712.8911</c:v>
                </c:pt>
                <c:pt idx="3399">
                  <c:v>713.0911</c:v>
                </c:pt>
                <c:pt idx="3400">
                  <c:v>713.2911</c:v>
                </c:pt>
                <c:pt idx="3401">
                  <c:v>713.491</c:v>
                </c:pt>
                <c:pt idx="3402">
                  <c:v>713.691</c:v>
                </c:pt>
                <c:pt idx="3403">
                  <c:v>713.8911</c:v>
                </c:pt>
                <c:pt idx="3404">
                  <c:v>714.0911</c:v>
                </c:pt>
                <c:pt idx="3405">
                  <c:v>714.2911</c:v>
                </c:pt>
                <c:pt idx="3406">
                  <c:v>714.491</c:v>
                </c:pt>
                <c:pt idx="3407">
                  <c:v>714.691</c:v>
                </c:pt>
                <c:pt idx="3408">
                  <c:v>714.8911</c:v>
                </c:pt>
                <c:pt idx="3409">
                  <c:v>715.0911</c:v>
                </c:pt>
                <c:pt idx="3410">
                  <c:v>715.2911</c:v>
                </c:pt>
                <c:pt idx="3411">
                  <c:v>715.491</c:v>
                </c:pt>
                <c:pt idx="3412">
                  <c:v>715.691</c:v>
                </c:pt>
                <c:pt idx="3413">
                  <c:v>715.8911</c:v>
                </c:pt>
                <c:pt idx="3414">
                  <c:v>716.0911</c:v>
                </c:pt>
                <c:pt idx="3415">
                  <c:v>716.2911</c:v>
                </c:pt>
                <c:pt idx="3416">
                  <c:v>716.491</c:v>
                </c:pt>
                <c:pt idx="3417">
                  <c:v>716.691</c:v>
                </c:pt>
                <c:pt idx="3418">
                  <c:v>716.8911</c:v>
                </c:pt>
                <c:pt idx="3419">
                  <c:v>717.0911</c:v>
                </c:pt>
                <c:pt idx="3420">
                  <c:v>717.2911</c:v>
                </c:pt>
                <c:pt idx="3421">
                  <c:v>717.491</c:v>
                </c:pt>
                <c:pt idx="3422">
                  <c:v>717.691</c:v>
                </c:pt>
                <c:pt idx="3423">
                  <c:v>717.8911</c:v>
                </c:pt>
                <c:pt idx="3424">
                  <c:v>718.0911</c:v>
                </c:pt>
                <c:pt idx="3425">
                  <c:v>718.2911</c:v>
                </c:pt>
                <c:pt idx="3426">
                  <c:v>718.491</c:v>
                </c:pt>
                <c:pt idx="3427">
                  <c:v>718.691</c:v>
                </c:pt>
                <c:pt idx="3428">
                  <c:v>718.8911</c:v>
                </c:pt>
                <c:pt idx="3429">
                  <c:v>719.0911</c:v>
                </c:pt>
                <c:pt idx="3430">
                  <c:v>719.2911</c:v>
                </c:pt>
                <c:pt idx="3431">
                  <c:v>719.491</c:v>
                </c:pt>
                <c:pt idx="3432">
                  <c:v>719.691</c:v>
                </c:pt>
                <c:pt idx="3433">
                  <c:v>719.8911</c:v>
                </c:pt>
                <c:pt idx="3434">
                  <c:v>720.0911</c:v>
                </c:pt>
                <c:pt idx="3435">
                  <c:v>720.2911</c:v>
                </c:pt>
                <c:pt idx="3436">
                  <c:v>720.491</c:v>
                </c:pt>
                <c:pt idx="3437">
                  <c:v>720.691</c:v>
                </c:pt>
                <c:pt idx="3438">
                  <c:v>720.8911</c:v>
                </c:pt>
                <c:pt idx="3439">
                  <c:v>721.0911</c:v>
                </c:pt>
                <c:pt idx="3440">
                  <c:v>721.2911</c:v>
                </c:pt>
                <c:pt idx="3441">
                  <c:v>721.491</c:v>
                </c:pt>
                <c:pt idx="3442">
                  <c:v>721.691</c:v>
                </c:pt>
                <c:pt idx="3443">
                  <c:v>721.8911</c:v>
                </c:pt>
                <c:pt idx="3444">
                  <c:v>722.0911</c:v>
                </c:pt>
                <c:pt idx="3445">
                  <c:v>722.2911</c:v>
                </c:pt>
                <c:pt idx="3446">
                  <c:v>722.491</c:v>
                </c:pt>
                <c:pt idx="3447">
                  <c:v>722.691</c:v>
                </c:pt>
                <c:pt idx="3448">
                  <c:v>722.8911</c:v>
                </c:pt>
                <c:pt idx="3449">
                  <c:v>723.0911</c:v>
                </c:pt>
                <c:pt idx="3450">
                  <c:v>723.2911</c:v>
                </c:pt>
                <c:pt idx="3451">
                  <c:v>723.491</c:v>
                </c:pt>
                <c:pt idx="3452">
                  <c:v>723.691</c:v>
                </c:pt>
                <c:pt idx="3453">
                  <c:v>723.8911</c:v>
                </c:pt>
                <c:pt idx="3454">
                  <c:v>724.0911</c:v>
                </c:pt>
                <c:pt idx="3455">
                  <c:v>724.2911</c:v>
                </c:pt>
                <c:pt idx="3456">
                  <c:v>724.491</c:v>
                </c:pt>
                <c:pt idx="3457">
                  <c:v>724.691</c:v>
                </c:pt>
                <c:pt idx="3458">
                  <c:v>724.8911</c:v>
                </c:pt>
                <c:pt idx="3459">
                  <c:v>725.0911</c:v>
                </c:pt>
                <c:pt idx="3460">
                  <c:v>725.2911</c:v>
                </c:pt>
                <c:pt idx="3461">
                  <c:v>725.491</c:v>
                </c:pt>
                <c:pt idx="3462">
                  <c:v>725.691</c:v>
                </c:pt>
                <c:pt idx="3463">
                  <c:v>725.8911</c:v>
                </c:pt>
                <c:pt idx="3464">
                  <c:v>726.0911</c:v>
                </c:pt>
                <c:pt idx="3465">
                  <c:v>726.2911</c:v>
                </c:pt>
                <c:pt idx="3466">
                  <c:v>726.491</c:v>
                </c:pt>
                <c:pt idx="3467">
                  <c:v>726.691</c:v>
                </c:pt>
                <c:pt idx="3468">
                  <c:v>726.8911</c:v>
                </c:pt>
                <c:pt idx="3469">
                  <c:v>727.0911</c:v>
                </c:pt>
                <c:pt idx="3470">
                  <c:v>727.2911</c:v>
                </c:pt>
                <c:pt idx="3471">
                  <c:v>727.491</c:v>
                </c:pt>
                <c:pt idx="3472">
                  <c:v>727.691</c:v>
                </c:pt>
                <c:pt idx="3473">
                  <c:v>727.8911</c:v>
                </c:pt>
                <c:pt idx="3474">
                  <c:v>728.0911</c:v>
                </c:pt>
                <c:pt idx="3475">
                  <c:v>728.2911</c:v>
                </c:pt>
                <c:pt idx="3476">
                  <c:v>728.491</c:v>
                </c:pt>
                <c:pt idx="3477">
                  <c:v>728.691</c:v>
                </c:pt>
                <c:pt idx="3478">
                  <c:v>728.8911</c:v>
                </c:pt>
                <c:pt idx="3479">
                  <c:v>729.0911</c:v>
                </c:pt>
                <c:pt idx="3480">
                  <c:v>729.2911</c:v>
                </c:pt>
                <c:pt idx="3481">
                  <c:v>729.491</c:v>
                </c:pt>
                <c:pt idx="3482">
                  <c:v>729.691</c:v>
                </c:pt>
                <c:pt idx="3483">
                  <c:v>729.8911</c:v>
                </c:pt>
                <c:pt idx="3484">
                  <c:v>730.0911</c:v>
                </c:pt>
                <c:pt idx="3485">
                  <c:v>730.2911</c:v>
                </c:pt>
                <c:pt idx="3486">
                  <c:v>730.491</c:v>
                </c:pt>
                <c:pt idx="3487">
                  <c:v>730.691</c:v>
                </c:pt>
                <c:pt idx="3488">
                  <c:v>730.8911</c:v>
                </c:pt>
                <c:pt idx="3489">
                  <c:v>731.0911</c:v>
                </c:pt>
                <c:pt idx="3490">
                  <c:v>731.2911</c:v>
                </c:pt>
                <c:pt idx="3491">
                  <c:v>731.491</c:v>
                </c:pt>
                <c:pt idx="3492">
                  <c:v>731.691</c:v>
                </c:pt>
                <c:pt idx="3493">
                  <c:v>731.8911</c:v>
                </c:pt>
                <c:pt idx="3494">
                  <c:v>732.0911</c:v>
                </c:pt>
                <c:pt idx="3495">
                  <c:v>732.2911</c:v>
                </c:pt>
                <c:pt idx="3496">
                  <c:v>732.491</c:v>
                </c:pt>
                <c:pt idx="3497">
                  <c:v>732.691</c:v>
                </c:pt>
                <c:pt idx="3498">
                  <c:v>732.8911</c:v>
                </c:pt>
                <c:pt idx="3499">
                  <c:v>733.0911</c:v>
                </c:pt>
                <c:pt idx="3500">
                  <c:v>733.2911</c:v>
                </c:pt>
                <c:pt idx="3501">
                  <c:v>733.491</c:v>
                </c:pt>
                <c:pt idx="3502">
                  <c:v>733.691</c:v>
                </c:pt>
                <c:pt idx="3503">
                  <c:v>733.8911</c:v>
                </c:pt>
                <c:pt idx="3504">
                  <c:v>734.0911</c:v>
                </c:pt>
                <c:pt idx="3505">
                  <c:v>734.2911</c:v>
                </c:pt>
                <c:pt idx="3506">
                  <c:v>734.491</c:v>
                </c:pt>
                <c:pt idx="3507">
                  <c:v>734.691</c:v>
                </c:pt>
                <c:pt idx="3508">
                  <c:v>734.8911</c:v>
                </c:pt>
                <c:pt idx="3509">
                  <c:v>735.0911</c:v>
                </c:pt>
                <c:pt idx="3510">
                  <c:v>735.2911</c:v>
                </c:pt>
                <c:pt idx="3511">
                  <c:v>735.491</c:v>
                </c:pt>
                <c:pt idx="3512">
                  <c:v>735.691</c:v>
                </c:pt>
                <c:pt idx="3513">
                  <c:v>735.8911</c:v>
                </c:pt>
                <c:pt idx="3514">
                  <c:v>736.0911</c:v>
                </c:pt>
                <c:pt idx="3515">
                  <c:v>736.2911</c:v>
                </c:pt>
                <c:pt idx="3516">
                  <c:v>736.491</c:v>
                </c:pt>
                <c:pt idx="3517">
                  <c:v>736.691</c:v>
                </c:pt>
                <c:pt idx="3518">
                  <c:v>736.8911</c:v>
                </c:pt>
                <c:pt idx="3519">
                  <c:v>737.0911</c:v>
                </c:pt>
                <c:pt idx="3520">
                  <c:v>737.2911</c:v>
                </c:pt>
                <c:pt idx="3521">
                  <c:v>737.491</c:v>
                </c:pt>
                <c:pt idx="3522">
                  <c:v>737.691</c:v>
                </c:pt>
                <c:pt idx="3523">
                  <c:v>737.8911</c:v>
                </c:pt>
                <c:pt idx="3524">
                  <c:v>738.0911</c:v>
                </c:pt>
                <c:pt idx="3525">
                  <c:v>738.2911</c:v>
                </c:pt>
                <c:pt idx="3526">
                  <c:v>738.491</c:v>
                </c:pt>
                <c:pt idx="3527">
                  <c:v>738.691</c:v>
                </c:pt>
                <c:pt idx="3528">
                  <c:v>738.8911</c:v>
                </c:pt>
                <c:pt idx="3529">
                  <c:v>739.0911</c:v>
                </c:pt>
                <c:pt idx="3530">
                  <c:v>739.2911</c:v>
                </c:pt>
                <c:pt idx="3531">
                  <c:v>739.491</c:v>
                </c:pt>
                <c:pt idx="3532">
                  <c:v>739.691</c:v>
                </c:pt>
                <c:pt idx="3533">
                  <c:v>739.8911</c:v>
                </c:pt>
                <c:pt idx="3534">
                  <c:v>740.0911</c:v>
                </c:pt>
                <c:pt idx="3535">
                  <c:v>740.2911</c:v>
                </c:pt>
                <c:pt idx="3536">
                  <c:v>740.491</c:v>
                </c:pt>
                <c:pt idx="3537">
                  <c:v>740.691</c:v>
                </c:pt>
                <c:pt idx="3538">
                  <c:v>740.8911</c:v>
                </c:pt>
                <c:pt idx="3539">
                  <c:v>741.0911</c:v>
                </c:pt>
                <c:pt idx="3540">
                  <c:v>741.2911</c:v>
                </c:pt>
                <c:pt idx="3541">
                  <c:v>741.491</c:v>
                </c:pt>
                <c:pt idx="3542">
                  <c:v>741.691</c:v>
                </c:pt>
                <c:pt idx="3543">
                  <c:v>741.8911</c:v>
                </c:pt>
                <c:pt idx="3544">
                  <c:v>742.0911</c:v>
                </c:pt>
                <c:pt idx="3545">
                  <c:v>742.2911</c:v>
                </c:pt>
                <c:pt idx="3546">
                  <c:v>742.491</c:v>
                </c:pt>
                <c:pt idx="3547">
                  <c:v>742.691</c:v>
                </c:pt>
                <c:pt idx="3548">
                  <c:v>742.8911</c:v>
                </c:pt>
                <c:pt idx="3549">
                  <c:v>743.0911</c:v>
                </c:pt>
                <c:pt idx="3550">
                  <c:v>743.2911</c:v>
                </c:pt>
                <c:pt idx="3551">
                  <c:v>743.491</c:v>
                </c:pt>
                <c:pt idx="3552">
                  <c:v>743.691</c:v>
                </c:pt>
                <c:pt idx="3553">
                  <c:v>743.8911</c:v>
                </c:pt>
                <c:pt idx="3554">
                  <c:v>744.0911</c:v>
                </c:pt>
                <c:pt idx="3555">
                  <c:v>744.2911</c:v>
                </c:pt>
                <c:pt idx="3556">
                  <c:v>744.491</c:v>
                </c:pt>
                <c:pt idx="3557">
                  <c:v>744.691</c:v>
                </c:pt>
                <c:pt idx="3558">
                  <c:v>744.8911</c:v>
                </c:pt>
                <c:pt idx="3559">
                  <c:v>745.0911</c:v>
                </c:pt>
                <c:pt idx="3560">
                  <c:v>745.2911</c:v>
                </c:pt>
                <c:pt idx="3561">
                  <c:v>745.491</c:v>
                </c:pt>
                <c:pt idx="3562">
                  <c:v>745.691</c:v>
                </c:pt>
                <c:pt idx="3563">
                  <c:v>745.8911</c:v>
                </c:pt>
                <c:pt idx="3564">
                  <c:v>746.0911</c:v>
                </c:pt>
                <c:pt idx="3565">
                  <c:v>746.2911</c:v>
                </c:pt>
                <c:pt idx="3566">
                  <c:v>746.491</c:v>
                </c:pt>
                <c:pt idx="3567">
                  <c:v>746.691</c:v>
                </c:pt>
                <c:pt idx="3568">
                  <c:v>746.8911</c:v>
                </c:pt>
                <c:pt idx="3569">
                  <c:v>747.0911</c:v>
                </c:pt>
                <c:pt idx="3570">
                  <c:v>747.2911</c:v>
                </c:pt>
                <c:pt idx="3571">
                  <c:v>747.491</c:v>
                </c:pt>
                <c:pt idx="3572">
                  <c:v>747.691</c:v>
                </c:pt>
                <c:pt idx="3573">
                  <c:v>747.8911</c:v>
                </c:pt>
                <c:pt idx="3574">
                  <c:v>748.0911</c:v>
                </c:pt>
                <c:pt idx="3575">
                  <c:v>748.2911</c:v>
                </c:pt>
                <c:pt idx="3576">
                  <c:v>748.491</c:v>
                </c:pt>
                <c:pt idx="3577">
                  <c:v>748.691</c:v>
                </c:pt>
                <c:pt idx="3578">
                  <c:v>748.8911</c:v>
                </c:pt>
                <c:pt idx="3579">
                  <c:v>749.0911</c:v>
                </c:pt>
                <c:pt idx="3580">
                  <c:v>749.2911</c:v>
                </c:pt>
                <c:pt idx="3581">
                  <c:v>749.491</c:v>
                </c:pt>
                <c:pt idx="3582">
                  <c:v>749.691</c:v>
                </c:pt>
                <c:pt idx="3583">
                  <c:v>749.8911</c:v>
                </c:pt>
                <c:pt idx="3584">
                  <c:v>750.0911</c:v>
                </c:pt>
                <c:pt idx="3585">
                  <c:v>750.2911</c:v>
                </c:pt>
                <c:pt idx="3586">
                  <c:v>750.491</c:v>
                </c:pt>
                <c:pt idx="3587">
                  <c:v>750.691</c:v>
                </c:pt>
                <c:pt idx="3588">
                  <c:v>750.8911</c:v>
                </c:pt>
                <c:pt idx="3589">
                  <c:v>751.0911</c:v>
                </c:pt>
                <c:pt idx="3590">
                  <c:v>751.2911</c:v>
                </c:pt>
                <c:pt idx="3591">
                  <c:v>751.491</c:v>
                </c:pt>
                <c:pt idx="3592">
                  <c:v>751.691</c:v>
                </c:pt>
                <c:pt idx="3593">
                  <c:v>751.8911</c:v>
                </c:pt>
                <c:pt idx="3594">
                  <c:v>752.0911</c:v>
                </c:pt>
                <c:pt idx="3595">
                  <c:v>752.2911</c:v>
                </c:pt>
                <c:pt idx="3596">
                  <c:v>752.491</c:v>
                </c:pt>
                <c:pt idx="3597">
                  <c:v>752.691</c:v>
                </c:pt>
                <c:pt idx="3598">
                  <c:v>752.8911</c:v>
                </c:pt>
                <c:pt idx="3599">
                  <c:v>753.0911</c:v>
                </c:pt>
                <c:pt idx="3600">
                  <c:v>753.2911</c:v>
                </c:pt>
                <c:pt idx="3601">
                  <c:v>753.491</c:v>
                </c:pt>
                <c:pt idx="3602">
                  <c:v>753.691</c:v>
                </c:pt>
                <c:pt idx="3603">
                  <c:v>753.8911</c:v>
                </c:pt>
                <c:pt idx="3604">
                  <c:v>754.0911</c:v>
                </c:pt>
                <c:pt idx="3605">
                  <c:v>754.2911</c:v>
                </c:pt>
                <c:pt idx="3606">
                  <c:v>754.491</c:v>
                </c:pt>
                <c:pt idx="3607">
                  <c:v>754.691</c:v>
                </c:pt>
                <c:pt idx="3608">
                  <c:v>754.8911</c:v>
                </c:pt>
                <c:pt idx="3609">
                  <c:v>755.0911</c:v>
                </c:pt>
                <c:pt idx="3610">
                  <c:v>755.2911</c:v>
                </c:pt>
                <c:pt idx="3611">
                  <c:v>755.491</c:v>
                </c:pt>
                <c:pt idx="3612">
                  <c:v>755.691</c:v>
                </c:pt>
                <c:pt idx="3613">
                  <c:v>755.8911</c:v>
                </c:pt>
                <c:pt idx="3614">
                  <c:v>756.0911</c:v>
                </c:pt>
                <c:pt idx="3615">
                  <c:v>756.2911</c:v>
                </c:pt>
                <c:pt idx="3616">
                  <c:v>756.491</c:v>
                </c:pt>
                <c:pt idx="3617">
                  <c:v>756.691</c:v>
                </c:pt>
                <c:pt idx="3618">
                  <c:v>756.8911</c:v>
                </c:pt>
                <c:pt idx="3619">
                  <c:v>757.0911</c:v>
                </c:pt>
                <c:pt idx="3620">
                  <c:v>757.2911</c:v>
                </c:pt>
                <c:pt idx="3621">
                  <c:v>757.491</c:v>
                </c:pt>
                <c:pt idx="3622">
                  <c:v>757.691</c:v>
                </c:pt>
                <c:pt idx="3623">
                  <c:v>757.8911</c:v>
                </c:pt>
                <c:pt idx="3624">
                  <c:v>758.0911</c:v>
                </c:pt>
                <c:pt idx="3625">
                  <c:v>758.2911</c:v>
                </c:pt>
                <c:pt idx="3626">
                  <c:v>758.491</c:v>
                </c:pt>
                <c:pt idx="3627">
                  <c:v>758.691</c:v>
                </c:pt>
                <c:pt idx="3628">
                  <c:v>758.8911</c:v>
                </c:pt>
                <c:pt idx="3629">
                  <c:v>759.0911</c:v>
                </c:pt>
                <c:pt idx="3630">
                  <c:v>759.2911</c:v>
                </c:pt>
                <c:pt idx="3631">
                  <c:v>759.491</c:v>
                </c:pt>
                <c:pt idx="3632">
                  <c:v>759.691</c:v>
                </c:pt>
                <c:pt idx="3633">
                  <c:v>759.8911</c:v>
                </c:pt>
                <c:pt idx="3634">
                  <c:v>760.0911</c:v>
                </c:pt>
                <c:pt idx="3635">
                  <c:v>760.2911</c:v>
                </c:pt>
                <c:pt idx="3636">
                  <c:v>760.491</c:v>
                </c:pt>
                <c:pt idx="3637">
                  <c:v>760.691</c:v>
                </c:pt>
                <c:pt idx="3638">
                  <c:v>760.8911</c:v>
                </c:pt>
                <c:pt idx="3639">
                  <c:v>761.0911</c:v>
                </c:pt>
                <c:pt idx="3640">
                  <c:v>761.2911</c:v>
                </c:pt>
                <c:pt idx="3641">
                  <c:v>761.491</c:v>
                </c:pt>
                <c:pt idx="3642">
                  <c:v>761.691</c:v>
                </c:pt>
                <c:pt idx="3643">
                  <c:v>761.8911</c:v>
                </c:pt>
                <c:pt idx="3644">
                  <c:v>762.0911</c:v>
                </c:pt>
                <c:pt idx="3645">
                  <c:v>762.2911</c:v>
                </c:pt>
                <c:pt idx="3646">
                  <c:v>762.491</c:v>
                </c:pt>
                <c:pt idx="3647">
                  <c:v>762.691</c:v>
                </c:pt>
                <c:pt idx="3648">
                  <c:v>762.8911</c:v>
                </c:pt>
                <c:pt idx="3649">
                  <c:v>763.0911</c:v>
                </c:pt>
                <c:pt idx="3650">
                  <c:v>763.2911</c:v>
                </c:pt>
                <c:pt idx="3651">
                  <c:v>763.491</c:v>
                </c:pt>
                <c:pt idx="3652">
                  <c:v>763.691</c:v>
                </c:pt>
                <c:pt idx="3653">
                  <c:v>763.8911</c:v>
                </c:pt>
                <c:pt idx="3654">
                  <c:v>764.0911</c:v>
                </c:pt>
                <c:pt idx="3655">
                  <c:v>764.2911</c:v>
                </c:pt>
                <c:pt idx="3656">
                  <c:v>764.491</c:v>
                </c:pt>
                <c:pt idx="3657">
                  <c:v>764.691</c:v>
                </c:pt>
                <c:pt idx="3658">
                  <c:v>764.8911</c:v>
                </c:pt>
                <c:pt idx="3659">
                  <c:v>765.0911</c:v>
                </c:pt>
                <c:pt idx="3660">
                  <c:v>765.2911</c:v>
                </c:pt>
                <c:pt idx="3661">
                  <c:v>765.491</c:v>
                </c:pt>
                <c:pt idx="3662">
                  <c:v>765.691</c:v>
                </c:pt>
                <c:pt idx="3663">
                  <c:v>765.8911</c:v>
                </c:pt>
                <c:pt idx="3664">
                  <c:v>766.0911</c:v>
                </c:pt>
                <c:pt idx="3665">
                  <c:v>766.2911</c:v>
                </c:pt>
                <c:pt idx="3666">
                  <c:v>766.491</c:v>
                </c:pt>
                <c:pt idx="3667">
                  <c:v>766.691</c:v>
                </c:pt>
                <c:pt idx="3668">
                  <c:v>766.8911</c:v>
                </c:pt>
                <c:pt idx="3669">
                  <c:v>767.0911</c:v>
                </c:pt>
                <c:pt idx="3670">
                  <c:v>767.2911</c:v>
                </c:pt>
                <c:pt idx="3671">
                  <c:v>767.491</c:v>
                </c:pt>
                <c:pt idx="3672">
                  <c:v>767.691</c:v>
                </c:pt>
                <c:pt idx="3673">
                  <c:v>767.8911</c:v>
                </c:pt>
                <c:pt idx="3674">
                  <c:v>768.0911</c:v>
                </c:pt>
                <c:pt idx="3675">
                  <c:v>768.2911</c:v>
                </c:pt>
                <c:pt idx="3676">
                  <c:v>768.491</c:v>
                </c:pt>
                <c:pt idx="3677">
                  <c:v>768.691</c:v>
                </c:pt>
                <c:pt idx="3678">
                  <c:v>768.8911</c:v>
                </c:pt>
                <c:pt idx="3679">
                  <c:v>769.0911</c:v>
                </c:pt>
                <c:pt idx="3680">
                  <c:v>769.2911</c:v>
                </c:pt>
                <c:pt idx="3681">
                  <c:v>769.491</c:v>
                </c:pt>
                <c:pt idx="3682">
                  <c:v>769.691</c:v>
                </c:pt>
                <c:pt idx="3683">
                  <c:v>769.8911</c:v>
                </c:pt>
                <c:pt idx="3684">
                  <c:v>770.0911</c:v>
                </c:pt>
                <c:pt idx="3685">
                  <c:v>770.2911</c:v>
                </c:pt>
                <c:pt idx="3686">
                  <c:v>770.491</c:v>
                </c:pt>
                <c:pt idx="3687">
                  <c:v>770.691</c:v>
                </c:pt>
                <c:pt idx="3688">
                  <c:v>770.8911</c:v>
                </c:pt>
                <c:pt idx="3689">
                  <c:v>771.0911</c:v>
                </c:pt>
                <c:pt idx="3690">
                  <c:v>771.2911</c:v>
                </c:pt>
                <c:pt idx="3691">
                  <c:v>771.491</c:v>
                </c:pt>
                <c:pt idx="3692">
                  <c:v>771.691</c:v>
                </c:pt>
                <c:pt idx="3693">
                  <c:v>771.8911</c:v>
                </c:pt>
                <c:pt idx="3694">
                  <c:v>772.0911</c:v>
                </c:pt>
                <c:pt idx="3695">
                  <c:v>772.2911</c:v>
                </c:pt>
                <c:pt idx="3696">
                  <c:v>772.491</c:v>
                </c:pt>
                <c:pt idx="3697">
                  <c:v>772.691</c:v>
                </c:pt>
                <c:pt idx="3698">
                  <c:v>772.8911</c:v>
                </c:pt>
                <c:pt idx="3699">
                  <c:v>773.0911</c:v>
                </c:pt>
                <c:pt idx="3700">
                  <c:v>773.2911</c:v>
                </c:pt>
                <c:pt idx="3701">
                  <c:v>773.491</c:v>
                </c:pt>
                <c:pt idx="3702">
                  <c:v>773.691</c:v>
                </c:pt>
                <c:pt idx="3703">
                  <c:v>773.8911</c:v>
                </c:pt>
                <c:pt idx="3704">
                  <c:v>774.0911</c:v>
                </c:pt>
                <c:pt idx="3705">
                  <c:v>774.2911</c:v>
                </c:pt>
                <c:pt idx="3706">
                  <c:v>774.491</c:v>
                </c:pt>
                <c:pt idx="3707">
                  <c:v>774.691</c:v>
                </c:pt>
                <c:pt idx="3708">
                  <c:v>774.8911</c:v>
                </c:pt>
                <c:pt idx="3709">
                  <c:v>775.0911</c:v>
                </c:pt>
                <c:pt idx="3710">
                  <c:v>775.2911</c:v>
                </c:pt>
                <c:pt idx="3711">
                  <c:v>775.491</c:v>
                </c:pt>
                <c:pt idx="3712">
                  <c:v>775.691</c:v>
                </c:pt>
                <c:pt idx="3713">
                  <c:v>775.8911</c:v>
                </c:pt>
                <c:pt idx="3714">
                  <c:v>776.0911</c:v>
                </c:pt>
                <c:pt idx="3715">
                  <c:v>776.2911</c:v>
                </c:pt>
                <c:pt idx="3716">
                  <c:v>776.491</c:v>
                </c:pt>
                <c:pt idx="3717">
                  <c:v>776.691</c:v>
                </c:pt>
                <c:pt idx="3718">
                  <c:v>776.8911</c:v>
                </c:pt>
                <c:pt idx="3719">
                  <c:v>777.0911</c:v>
                </c:pt>
                <c:pt idx="3720">
                  <c:v>777.2911</c:v>
                </c:pt>
                <c:pt idx="3721">
                  <c:v>777.491</c:v>
                </c:pt>
                <c:pt idx="3722">
                  <c:v>777.691</c:v>
                </c:pt>
                <c:pt idx="3723">
                  <c:v>777.8911</c:v>
                </c:pt>
                <c:pt idx="3724">
                  <c:v>778.0911</c:v>
                </c:pt>
                <c:pt idx="3725">
                  <c:v>778.2911</c:v>
                </c:pt>
                <c:pt idx="3726">
                  <c:v>778.491</c:v>
                </c:pt>
                <c:pt idx="3727">
                  <c:v>778.691</c:v>
                </c:pt>
                <c:pt idx="3728">
                  <c:v>778.8911</c:v>
                </c:pt>
                <c:pt idx="3729">
                  <c:v>779.0911</c:v>
                </c:pt>
                <c:pt idx="3730">
                  <c:v>779.2911</c:v>
                </c:pt>
                <c:pt idx="3731">
                  <c:v>779.491</c:v>
                </c:pt>
                <c:pt idx="3732">
                  <c:v>779.691</c:v>
                </c:pt>
                <c:pt idx="3733">
                  <c:v>779.8911</c:v>
                </c:pt>
                <c:pt idx="3734">
                  <c:v>780.0911</c:v>
                </c:pt>
                <c:pt idx="3735">
                  <c:v>780.2911</c:v>
                </c:pt>
                <c:pt idx="3736">
                  <c:v>780.491</c:v>
                </c:pt>
                <c:pt idx="3737">
                  <c:v>780.691</c:v>
                </c:pt>
                <c:pt idx="3738">
                  <c:v>780.8911</c:v>
                </c:pt>
                <c:pt idx="3739">
                  <c:v>781.0911</c:v>
                </c:pt>
                <c:pt idx="3740">
                  <c:v>781.2911</c:v>
                </c:pt>
                <c:pt idx="3741">
                  <c:v>781.491</c:v>
                </c:pt>
                <c:pt idx="3742">
                  <c:v>781.691</c:v>
                </c:pt>
                <c:pt idx="3743">
                  <c:v>781.8911</c:v>
                </c:pt>
                <c:pt idx="3744">
                  <c:v>782.0911</c:v>
                </c:pt>
                <c:pt idx="3745">
                  <c:v>782.2911</c:v>
                </c:pt>
                <c:pt idx="3746">
                  <c:v>782.491</c:v>
                </c:pt>
                <c:pt idx="3747">
                  <c:v>782.691</c:v>
                </c:pt>
                <c:pt idx="3748">
                  <c:v>782.8911</c:v>
                </c:pt>
                <c:pt idx="3749">
                  <c:v>783.0911</c:v>
                </c:pt>
                <c:pt idx="3750">
                  <c:v>783.2911</c:v>
                </c:pt>
                <c:pt idx="3751">
                  <c:v>783.491</c:v>
                </c:pt>
                <c:pt idx="3752">
                  <c:v>783.691</c:v>
                </c:pt>
                <c:pt idx="3753">
                  <c:v>783.8911</c:v>
                </c:pt>
                <c:pt idx="3754">
                  <c:v>784.0911</c:v>
                </c:pt>
                <c:pt idx="3755">
                  <c:v>784.2911</c:v>
                </c:pt>
                <c:pt idx="3756">
                  <c:v>784.491</c:v>
                </c:pt>
                <c:pt idx="3757">
                  <c:v>784.691</c:v>
                </c:pt>
                <c:pt idx="3758">
                  <c:v>784.8911</c:v>
                </c:pt>
                <c:pt idx="3759">
                  <c:v>785.0911</c:v>
                </c:pt>
                <c:pt idx="3760">
                  <c:v>785.2911</c:v>
                </c:pt>
                <c:pt idx="3761">
                  <c:v>785.491</c:v>
                </c:pt>
                <c:pt idx="3762">
                  <c:v>785.691</c:v>
                </c:pt>
                <c:pt idx="3763">
                  <c:v>785.8911</c:v>
                </c:pt>
                <c:pt idx="3764">
                  <c:v>786.0911</c:v>
                </c:pt>
                <c:pt idx="3765">
                  <c:v>786.2911</c:v>
                </c:pt>
                <c:pt idx="3766">
                  <c:v>786.491</c:v>
                </c:pt>
                <c:pt idx="3767">
                  <c:v>786.691</c:v>
                </c:pt>
                <c:pt idx="3768">
                  <c:v>786.8911</c:v>
                </c:pt>
                <c:pt idx="3769">
                  <c:v>787.0911</c:v>
                </c:pt>
                <c:pt idx="3770">
                  <c:v>787.2911</c:v>
                </c:pt>
                <c:pt idx="3771">
                  <c:v>787.491</c:v>
                </c:pt>
                <c:pt idx="3772">
                  <c:v>787.691</c:v>
                </c:pt>
                <c:pt idx="3773">
                  <c:v>787.8911</c:v>
                </c:pt>
                <c:pt idx="3774">
                  <c:v>788.0911</c:v>
                </c:pt>
                <c:pt idx="3775">
                  <c:v>788.2911</c:v>
                </c:pt>
                <c:pt idx="3776">
                  <c:v>788.491</c:v>
                </c:pt>
                <c:pt idx="3777">
                  <c:v>788.691</c:v>
                </c:pt>
                <c:pt idx="3778">
                  <c:v>788.8911</c:v>
                </c:pt>
                <c:pt idx="3779">
                  <c:v>789.0911</c:v>
                </c:pt>
                <c:pt idx="3780">
                  <c:v>789.2911</c:v>
                </c:pt>
                <c:pt idx="3781">
                  <c:v>789.491</c:v>
                </c:pt>
                <c:pt idx="3782">
                  <c:v>789.691</c:v>
                </c:pt>
                <c:pt idx="3783">
                  <c:v>789.8911</c:v>
                </c:pt>
                <c:pt idx="3784">
                  <c:v>790.0911</c:v>
                </c:pt>
                <c:pt idx="3785">
                  <c:v>790.2911</c:v>
                </c:pt>
                <c:pt idx="3786">
                  <c:v>790.491</c:v>
                </c:pt>
                <c:pt idx="3787">
                  <c:v>790.691</c:v>
                </c:pt>
                <c:pt idx="3788">
                  <c:v>790.8911</c:v>
                </c:pt>
                <c:pt idx="3789">
                  <c:v>791.0911</c:v>
                </c:pt>
                <c:pt idx="3790">
                  <c:v>791.2911</c:v>
                </c:pt>
                <c:pt idx="3791">
                  <c:v>791.491</c:v>
                </c:pt>
                <c:pt idx="3792">
                  <c:v>791.691</c:v>
                </c:pt>
                <c:pt idx="3793">
                  <c:v>791.8911</c:v>
                </c:pt>
                <c:pt idx="3794">
                  <c:v>792.0911</c:v>
                </c:pt>
                <c:pt idx="3795">
                  <c:v>792.2911</c:v>
                </c:pt>
                <c:pt idx="3796">
                  <c:v>792.491</c:v>
                </c:pt>
                <c:pt idx="3797">
                  <c:v>792.691</c:v>
                </c:pt>
                <c:pt idx="3798">
                  <c:v>792.8911</c:v>
                </c:pt>
                <c:pt idx="3799">
                  <c:v>793.0911</c:v>
                </c:pt>
                <c:pt idx="3800">
                  <c:v>793.2911</c:v>
                </c:pt>
                <c:pt idx="3801">
                  <c:v>793.491</c:v>
                </c:pt>
                <c:pt idx="3802">
                  <c:v>793.691</c:v>
                </c:pt>
                <c:pt idx="3803">
                  <c:v>793.8911</c:v>
                </c:pt>
                <c:pt idx="3804">
                  <c:v>794.0911</c:v>
                </c:pt>
                <c:pt idx="3805">
                  <c:v>794.2911</c:v>
                </c:pt>
                <c:pt idx="3806">
                  <c:v>794.491</c:v>
                </c:pt>
                <c:pt idx="3807">
                  <c:v>794.691</c:v>
                </c:pt>
                <c:pt idx="3808">
                  <c:v>794.8911</c:v>
                </c:pt>
                <c:pt idx="3809">
                  <c:v>795.0911</c:v>
                </c:pt>
                <c:pt idx="3810">
                  <c:v>795.2911</c:v>
                </c:pt>
                <c:pt idx="3811">
                  <c:v>795.491</c:v>
                </c:pt>
                <c:pt idx="3812">
                  <c:v>795.691</c:v>
                </c:pt>
                <c:pt idx="3813">
                  <c:v>795.8911</c:v>
                </c:pt>
                <c:pt idx="3814">
                  <c:v>796.0911</c:v>
                </c:pt>
                <c:pt idx="3815">
                  <c:v>796.2911</c:v>
                </c:pt>
                <c:pt idx="3816">
                  <c:v>796.491</c:v>
                </c:pt>
                <c:pt idx="3817">
                  <c:v>796.691</c:v>
                </c:pt>
                <c:pt idx="3818">
                  <c:v>796.8911</c:v>
                </c:pt>
                <c:pt idx="3819">
                  <c:v>797.0911</c:v>
                </c:pt>
                <c:pt idx="3820">
                  <c:v>797.2911</c:v>
                </c:pt>
                <c:pt idx="3821">
                  <c:v>797.491</c:v>
                </c:pt>
                <c:pt idx="3822">
                  <c:v>797.691</c:v>
                </c:pt>
                <c:pt idx="3823">
                  <c:v>797.8911</c:v>
                </c:pt>
                <c:pt idx="3824">
                  <c:v>798.0911</c:v>
                </c:pt>
                <c:pt idx="3825">
                  <c:v>798.2911</c:v>
                </c:pt>
                <c:pt idx="3826">
                  <c:v>798.491</c:v>
                </c:pt>
                <c:pt idx="3827">
                  <c:v>798.691</c:v>
                </c:pt>
                <c:pt idx="3828">
                  <c:v>798.8911</c:v>
                </c:pt>
                <c:pt idx="3829">
                  <c:v>799.0911</c:v>
                </c:pt>
                <c:pt idx="3830">
                  <c:v>799.2911</c:v>
                </c:pt>
                <c:pt idx="3831">
                  <c:v>799.491</c:v>
                </c:pt>
                <c:pt idx="3832">
                  <c:v>799.691</c:v>
                </c:pt>
                <c:pt idx="3833">
                  <c:v>799.8911</c:v>
                </c:pt>
                <c:pt idx="3834">
                  <c:v>800.0911</c:v>
                </c:pt>
                <c:pt idx="3835">
                  <c:v>800.2911</c:v>
                </c:pt>
                <c:pt idx="3836">
                  <c:v>800.491</c:v>
                </c:pt>
                <c:pt idx="3837">
                  <c:v>800.691</c:v>
                </c:pt>
                <c:pt idx="3838">
                  <c:v>800.8911</c:v>
                </c:pt>
                <c:pt idx="3839">
                  <c:v>801.0911</c:v>
                </c:pt>
                <c:pt idx="3840">
                  <c:v>801.2911</c:v>
                </c:pt>
                <c:pt idx="3841">
                  <c:v>801.491</c:v>
                </c:pt>
                <c:pt idx="3842">
                  <c:v>801.691</c:v>
                </c:pt>
                <c:pt idx="3843">
                  <c:v>801.8911</c:v>
                </c:pt>
                <c:pt idx="3844">
                  <c:v>802.0911</c:v>
                </c:pt>
                <c:pt idx="3845">
                  <c:v>802.2911</c:v>
                </c:pt>
                <c:pt idx="3846">
                  <c:v>802.491</c:v>
                </c:pt>
                <c:pt idx="3847">
                  <c:v>802.691</c:v>
                </c:pt>
                <c:pt idx="3848">
                  <c:v>802.8911</c:v>
                </c:pt>
                <c:pt idx="3849">
                  <c:v>803.0911</c:v>
                </c:pt>
                <c:pt idx="3850">
                  <c:v>803.2911</c:v>
                </c:pt>
                <c:pt idx="3851">
                  <c:v>803.491</c:v>
                </c:pt>
                <c:pt idx="3852">
                  <c:v>803.691</c:v>
                </c:pt>
                <c:pt idx="3853">
                  <c:v>803.8911</c:v>
                </c:pt>
                <c:pt idx="3854">
                  <c:v>804.0911</c:v>
                </c:pt>
                <c:pt idx="3855">
                  <c:v>804.2911</c:v>
                </c:pt>
                <c:pt idx="3856">
                  <c:v>804.4911</c:v>
                </c:pt>
                <c:pt idx="3857">
                  <c:v>804.691</c:v>
                </c:pt>
                <c:pt idx="3858">
                  <c:v>804.8911</c:v>
                </c:pt>
                <c:pt idx="3859">
                  <c:v>805.0911</c:v>
                </c:pt>
                <c:pt idx="3860">
                  <c:v>805.2911</c:v>
                </c:pt>
                <c:pt idx="3861">
                  <c:v>805.4911</c:v>
                </c:pt>
                <c:pt idx="3862">
                  <c:v>805.691</c:v>
                </c:pt>
                <c:pt idx="3863">
                  <c:v>805.8911</c:v>
                </c:pt>
                <c:pt idx="3864">
                  <c:v>806.0911</c:v>
                </c:pt>
                <c:pt idx="3865">
                  <c:v>806.2911</c:v>
                </c:pt>
                <c:pt idx="3866">
                  <c:v>806.4911</c:v>
                </c:pt>
                <c:pt idx="3867">
                  <c:v>806.691</c:v>
                </c:pt>
                <c:pt idx="3868">
                  <c:v>806.8911</c:v>
                </c:pt>
                <c:pt idx="3869">
                  <c:v>807.0911</c:v>
                </c:pt>
                <c:pt idx="3870">
                  <c:v>807.2911</c:v>
                </c:pt>
                <c:pt idx="3871">
                  <c:v>807.4911</c:v>
                </c:pt>
                <c:pt idx="3872">
                  <c:v>807.691</c:v>
                </c:pt>
                <c:pt idx="3873">
                  <c:v>807.8911</c:v>
                </c:pt>
                <c:pt idx="3874">
                  <c:v>808.0911</c:v>
                </c:pt>
                <c:pt idx="3875">
                  <c:v>808.2911</c:v>
                </c:pt>
                <c:pt idx="3876">
                  <c:v>808.4911</c:v>
                </c:pt>
                <c:pt idx="3877">
                  <c:v>808.691</c:v>
                </c:pt>
                <c:pt idx="3878">
                  <c:v>808.8911</c:v>
                </c:pt>
                <c:pt idx="3879">
                  <c:v>809.0911</c:v>
                </c:pt>
                <c:pt idx="3880">
                  <c:v>809.2911</c:v>
                </c:pt>
                <c:pt idx="3881">
                  <c:v>809.4911</c:v>
                </c:pt>
                <c:pt idx="3882">
                  <c:v>809.691</c:v>
                </c:pt>
                <c:pt idx="3883">
                  <c:v>809.8911</c:v>
                </c:pt>
                <c:pt idx="3884">
                  <c:v>810.0911</c:v>
                </c:pt>
                <c:pt idx="3885">
                  <c:v>810.2911</c:v>
                </c:pt>
                <c:pt idx="3886">
                  <c:v>810.4911</c:v>
                </c:pt>
                <c:pt idx="3887">
                  <c:v>810.691</c:v>
                </c:pt>
                <c:pt idx="3888">
                  <c:v>810.8911</c:v>
                </c:pt>
                <c:pt idx="3889">
                  <c:v>811.0911</c:v>
                </c:pt>
                <c:pt idx="3890">
                  <c:v>811.2911</c:v>
                </c:pt>
                <c:pt idx="3891">
                  <c:v>811.4911</c:v>
                </c:pt>
                <c:pt idx="3892">
                  <c:v>811.691</c:v>
                </c:pt>
                <c:pt idx="3893">
                  <c:v>811.8911</c:v>
                </c:pt>
                <c:pt idx="3894">
                  <c:v>812.0911</c:v>
                </c:pt>
                <c:pt idx="3895">
                  <c:v>812.2911</c:v>
                </c:pt>
                <c:pt idx="3896">
                  <c:v>812.4911</c:v>
                </c:pt>
                <c:pt idx="3897">
                  <c:v>812.691</c:v>
                </c:pt>
                <c:pt idx="3898">
                  <c:v>812.8911</c:v>
                </c:pt>
                <c:pt idx="3899">
                  <c:v>813.0911</c:v>
                </c:pt>
                <c:pt idx="3900">
                  <c:v>813.2911</c:v>
                </c:pt>
                <c:pt idx="3901">
                  <c:v>813.4911</c:v>
                </c:pt>
                <c:pt idx="3902">
                  <c:v>813.691</c:v>
                </c:pt>
                <c:pt idx="3903">
                  <c:v>813.8911</c:v>
                </c:pt>
                <c:pt idx="3904">
                  <c:v>814.0911</c:v>
                </c:pt>
                <c:pt idx="3905">
                  <c:v>814.2911</c:v>
                </c:pt>
                <c:pt idx="3906">
                  <c:v>814.4911</c:v>
                </c:pt>
                <c:pt idx="3907">
                  <c:v>814.691</c:v>
                </c:pt>
                <c:pt idx="3908">
                  <c:v>814.8911</c:v>
                </c:pt>
                <c:pt idx="3909">
                  <c:v>815.0911</c:v>
                </c:pt>
                <c:pt idx="3910">
                  <c:v>815.2911</c:v>
                </c:pt>
                <c:pt idx="3911">
                  <c:v>815.4911</c:v>
                </c:pt>
                <c:pt idx="3912">
                  <c:v>815.691</c:v>
                </c:pt>
                <c:pt idx="3913">
                  <c:v>815.8911</c:v>
                </c:pt>
                <c:pt idx="3914">
                  <c:v>816.0911</c:v>
                </c:pt>
                <c:pt idx="3915">
                  <c:v>816.2911</c:v>
                </c:pt>
                <c:pt idx="3916">
                  <c:v>816.4911</c:v>
                </c:pt>
                <c:pt idx="3917">
                  <c:v>816.691</c:v>
                </c:pt>
                <c:pt idx="3918">
                  <c:v>816.8911</c:v>
                </c:pt>
                <c:pt idx="3919">
                  <c:v>817.0911</c:v>
                </c:pt>
                <c:pt idx="3920">
                  <c:v>817.2911</c:v>
                </c:pt>
                <c:pt idx="3921">
                  <c:v>817.4911</c:v>
                </c:pt>
                <c:pt idx="3922">
                  <c:v>817.691</c:v>
                </c:pt>
                <c:pt idx="3923">
                  <c:v>817.8911</c:v>
                </c:pt>
                <c:pt idx="3924">
                  <c:v>818.0911</c:v>
                </c:pt>
                <c:pt idx="3925">
                  <c:v>818.2911</c:v>
                </c:pt>
                <c:pt idx="3926">
                  <c:v>818.4911</c:v>
                </c:pt>
                <c:pt idx="3927">
                  <c:v>818.691</c:v>
                </c:pt>
                <c:pt idx="3928">
                  <c:v>818.8911</c:v>
                </c:pt>
                <c:pt idx="3929">
                  <c:v>819.0911</c:v>
                </c:pt>
                <c:pt idx="3930">
                  <c:v>819.2911</c:v>
                </c:pt>
                <c:pt idx="3931">
                  <c:v>819.4911</c:v>
                </c:pt>
                <c:pt idx="3932">
                  <c:v>819.691</c:v>
                </c:pt>
                <c:pt idx="3933">
                  <c:v>819.8911</c:v>
                </c:pt>
                <c:pt idx="3934">
                  <c:v>820.0911</c:v>
                </c:pt>
                <c:pt idx="3935">
                  <c:v>820.2911</c:v>
                </c:pt>
                <c:pt idx="3936">
                  <c:v>820.4911</c:v>
                </c:pt>
                <c:pt idx="3937">
                  <c:v>820.691</c:v>
                </c:pt>
                <c:pt idx="3938">
                  <c:v>820.8911</c:v>
                </c:pt>
                <c:pt idx="3939">
                  <c:v>821.0911</c:v>
                </c:pt>
                <c:pt idx="3940">
                  <c:v>821.2911</c:v>
                </c:pt>
                <c:pt idx="3941">
                  <c:v>821.4911</c:v>
                </c:pt>
                <c:pt idx="3942">
                  <c:v>821.691</c:v>
                </c:pt>
                <c:pt idx="3943">
                  <c:v>821.8911</c:v>
                </c:pt>
                <c:pt idx="3944">
                  <c:v>822.0911</c:v>
                </c:pt>
                <c:pt idx="3945">
                  <c:v>822.2911</c:v>
                </c:pt>
                <c:pt idx="3946">
                  <c:v>822.4911</c:v>
                </c:pt>
                <c:pt idx="3947">
                  <c:v>822.691</c:v>
                </c:pt>
                <c:pt idx="3948">
                  <c:v>822.8911</c:v>
                </c:pt>
                <c:pt idx="3949">
                  <c:v>823.0911</c:v>
                </c:pt>
                <c:pt idx="3950">
                  <c:v>823.2911</c:v>
                </c:pt>
                <c:pt idx="3951">
                  <c:v>823.4911</c:v>
                </c:pt>
                <c:pt idx="3952">
                  <c:v>823.691</c:v>
                </c:pt>
                <c:pt idx="3953">
                  <c:v>823.8911</c:v>
                </c:pt>
                <c:pt idx="3954">
                  <c:v>824.0911</c:v>
                </c:pt>
                <c:pt idx="3955">
                  <c:v>824.2911</c:v>
                </c:pt>
                <c:pt idx="3956">
                  <c:v>824.4911</c:v>
                </c:pt>
                <c:pt idx="3957">
                  <c:v>824.691</c:v>
                </c:pt>
                <c:pt idx="3958">
                  <c:v>824.8911</c:v>
                </c:pt>
                <c:pt idx="3959">
                  <c:v>825.0911</c:v>
                </c:pt>
                <c:pt idx="3960">
                  <c:v>825.2911</c:v>
                </c:pt>
                <c:pt idx="3961">
                  <c:v>825.4911</c:v>
                </c:pt>
                <c:pt idx="3962">
                  <c:v>825.691</c:v>
                </c:pt>
                <c:pt idx="3963">
                  <c:v>825.8911</c:v>
                </c:pt>
                <c:pt idx="3964">
                  <c:v>826.0911</c:v>
                </c:pt>
                <c:pt idx="3965">
                  <c:v>826.2911</c:v>
                </c:pt>
                <c:pt idx="3966">
                  <c:v>826.4911</c:v>
                </c:pt>
                <c:pt idx="3967">
                  <c:v>826.691</c:v>
                </c:pt>
                <c:pt idx="3968">
                  <c:v>826.8911</c:v>
                </c:pt>
                <c:pt idx="3969">
                  <c:v>827.0911</c:v>
                </c:pt>
                <c:pt idx="3970">
                  <c:v>827.2911</c:v>
                </c:pt>
                <c:pt idx="3971">
                  <c:v>827.4911</c:v>
                </c:pt>
                <c:pt idx="3972">
                  <c:v>827.691</c:v>
                </c:pt>
                <c:pt idx="3973">
                  <c:v>827.8911</c:v>
                </c:pt>
                <c:pt idx="3974">
                  <c:v>828.0911</c:v>
                </c:pt>
                <c:pt idx="3975">
                  <c:v>828.2911</c:v>
                </c:pt>
                <c:pt idx="3976">
                  <c:v>828.4911</c:v>
                </c:pt>
                <c:pt idx="3977">
                  <c:v>828.691</c:v>
                </c:pt>
                <c:pt idx="3978">
                  <c:v>828.8911</c:v>
                </c:pt>
                <c:pt idx="3979">
                  <c:v>829.0911</c:v>
                </c:pt>
                <c:pt idx="3980">
                  <c:v>829.2911</c:v>
                </c:pt>
                <c:pt idx="3981">
                  <c:v>829.4911</c:v>
                </c:pt>
                <c:pt idx="3982">
                  <c:v>829.691</c:v>
                </c:pt>
                <c:pt idx="3983">
                  <c:v>829.8911</c:v>
                </c:pt>
                <c:pt idx="3984">
                  <c:v>830.0911</c:v>
                </c:pt>
                <c:pt idx="3985">
                  <c:v>830.2911</c:v>
                </c:pt>
                <c:pt idx="3986">
                  <c:v>830.4911</c:v>
                </c:pt>
                <c:pt idx="3987">
                  <c:v>830.691</c:v>
                </c:pt>
                <c:pt idx="3988">
                  <c:v>830.8911</c:v>
                </c:pt>
                <c:pt idx="3989">
                  <c:v>831.0911</c:v>
                </c:pt>
                <c:pt idx="3990">
                  <c:v>831.2911</c:v>
                </c:pt>
                <c:pt idx="3991">
                  <c:v>831.4911</c:v>
                </c:pt>
                <c:pt idx="3992">
                  <c:v>831.691</c:v>
                </c:pt>
                <c:pt idx="3993">
                  <c:v>831.8911</c:v>
                </c:pt>
                <c:pt idx="3994">
                  <c:v>832.0911</c:v>
                </c:pt>
                <c:pt idx="3995">
                  <c:v>832.2911</c:v>
                </c:pt>
                <c:pt idx="3996">
                  <c:v>832.4911</c:v>
                </c:pt>
                <c:pt idx="3997">
                  <c:v>832.691</c:v>
                </c:pt>
                <c:pt idx="3998">
                  <c:v>832.8911</c:v>
                </c:pt>
                <c:pt idx="3999">
                  <c:v>833.0911</c:v>
                </c:pt>
                <c:pt idx="4000">
                  <c:v>833.2911</c:v>
                </c:pt>
                <c:pt idx="4001">
                  <c:v>833.4911</c:v>
                </c:pt>
                <c:pt idx="4002">
                  <c:v>833.691</c:v>
                </c:pt>
                <c:pt idx="4003">
                  <c:v>833.8911</c:v>
                </c:pt>
                <c:pt idx="4004">
                  <c:v>834.0911</c:v>
                </c:pt>
                <c:pt idx="4005">
                  <c:v>834.2911</c:v>
                </c:pt>
                <c:pt idx="4006">
                  <c:v>834.4911</c:v>
                </c:pt>
                <c:pt idx="4007">
                  <c:v>834.691</c:v>
                </c:pt>
                <c:pt idx="4008">
                  <c:v>834.8911</c:v>
                </c:pt>
                <c:pt idx="4009">
                  <c:v>835.0911</c:v>
                </c:pt>
                <c:pt idx="4010">
                  <c:v>835.2911</c:v>
                </c:pt>
                <c:pt idx="4011">
                  <c:v>835.4911</c:v>
                </c:pt>
                <c:pt idx="4012">
                  <c:v>835.691</c:v>
                </c:pt>
                <c:pt idx="4013">
                  <c:v>835.8911</c:v>
                </c:pt>
                <c:pt idx="4014">
                  <c:v>836.0911</c:v>
                </c:pt>
                <c:pt idx="4015">
                  <c:v>836.2911</c:v>
                </c:pt>
                <c:pt idx="4016">
                  <c:v>836.4911</c:v>
                </c:pt>
                <c:pt idx="4017">
                  <c:v>836.691</c:v>
                </c:pt>
                <c:pt idx="4018">
                  <c:v>836.8911</c:v>
                </c:pt>
                <c:pt idx="4019">
                  <c:v>837.0911</c:v>
                </c:pt>
                <c:pt idx="4020">
                  <c:v>837.2911</c:v>
                </c:pt>
                <c:pt idx="4021">
                  <c:v>837.4911</c:v>
                </c:pt>
                <c:pt idx="4022">
                  <c:v>837.691</c:v>
                </c:pt>
                <c:pt idx="4023">
                  <c:v>837.8911</c:v>
                </c:pt>
                <c:pt idx="4024">
                  <c:v>838.0911</c:v>
                </c:pt>
                <c:pt idx="4025">
                  <c:v>838.2911</c:v>
                </c:pt>
                <c:pt idx="4026">
                  <c:v>838.4911</c:v>
                </c:pt>
                <c:pt idx="4027">
                  <c:v>838.691</c:v>
                </c:pt>
                <c:pt idx="4028">
                  <c:v>838.8911</c:v>
                </c:pt>
                <c:pt idx="4029">
                  <c:v>839.0911</c:v>
                </c:pt>
                <c:pt idx="4030">
                  <c:v>839.2911</c:v>
                </c:pt>
                <c:pt idx="4031">
                  <c:v>839.4911</c:v>
                </c:pt>
                <c:pt idx="4032">
                  <c:v>839.691</c:v>
                </c:pt>
                <c:pt idx="4033">
                  <c:v>839.8911</c:v>
                </c:pt>
                <c:pt idx="4034">
                  <c:v>840.0911</c:v>
                </c:pt>
                <c:pt idx="4035">
                  <c:v>840.2911</c:v>
                </c:pt>
                <c:pt idx="4036">
                  <c:v>840.4911</c:v>
                </c:pt>
                <c:pt idx="4037">
                  <c:v>840.691</c:v>
                </c:pt>
                <c:pt idx="4038">
                  <c:v>840.8911</c:v>
                </c:pt>
                <c:pt idx="4039">
                  <c:v>841.0911</c:v>
                </c:pt>
                <c:pt idx="4040">
                  <c:v>841.2911</c:v>
                </c:pt>
                <c:pt idx="4041">
                  <c:v>841.4911</c:v>
                </c:pt>
                <c:pt idx="4042">
                  <c:v>841.691</c:v>
                </c:pt>
                <c:pt idx="4043">
                  <c:v>841.8911</c:v>
                </c:pt>
                <c:pt idx="4044">
                  <c:v>842.0911</c:v>
                </c:pt>
                <c:pt idx="4045">
                  <c:v>842.2911</c:v>
                </c:pt>
                <c:pt idx="4046">
                  <c:v>842.4911</c:v>
                </c:pt>
                <c:pt idx="4047">
                  <c:v>842.691</c:v>
                </c:pt>
                <c:pt idx="4048">
                  <c:v>842.8911</c:v>
                </c:pt>
                <c:pt idx="4049">
                  <c:v>843.0911</c:v>
                </c:pt>
                <c:pt idx="4050">
                  <c:v>843.2911</c:v>
                </c:pt>
                <c:pt idx="4051">
                  <c:v>843.4911</c:v>
                </c:pt>
                <c:pt idx="4052">
                  <c:v>843.691</c:v>
                </c:pt>
                <c:pt idx="4053">
                  <c:v>843.8911</c:v>
                </c:pt>
                <c:pt idx="4054">
                  <c:v>844.0911</c:v>
                </c:pt>
                <c:pt idx="4055">
                  <c:v>844.2911</c:v>
                </c:pt>
                <c:pt idx="4056">
                  <c:v>844.4911</c:v>
                </c:pt>
                <c:pt idx="4057">
                  <c:v>844.691</c:v>
                </c:pt>
                <c:pt idx="4058">
                  <c:v>844.8911</c:v>
                </c:pt>
                <c:pt idx="4059">
                  <c:v>845.0911</c:v>
                </c:pt>
                <c:pt idx="4060">
                  <c:v>845.2911</c:v>
                </c:pt>
                <c:pt idx="4061">
                  <c:v>845.4911</c:v>
                </c:pt>
                <c:pt idx="4062">
                  <c:v>845.691</c:v>
                </c:pt>
                <c:pt idx="4063">
                  <c:v>845.8911</c:v>
                </c:pt>
                <c:pt idx="4064">
                  <c:v>846.0911</c:v>
                </c:pt>
                <c:pt idx="4065">
                  <c:v>846.2911</c:v>
                </c:pt>
                <c:pt idx="4066">
                  <c:v>846.4911</c:v>
                </c:pt>
                <c:pt idx="4067">
                  <c:v>846.691</c:v>
                </c:pt>
                <c:pt idx="4068">
                  <c:v>846.8911</c:v>
                </c:pt>
                <c:pt idx="4069">
                  <c:v>847.0911</c:v>
                </c:pt>
                <c:pt idx="4070">
                  <c:v>847.2911</c:v>
                </c:pt>
                <c:pt idx="4071">
                  <c:v>847.4911</c:v>
                </c:pt>
                <c:pt idx="4072">
                  <c:v>847.691</c:v>
                </c:pt>
                <c:pt idx="4073">
                  <c:v>847.8911</c:v>
                </c:pt>
                <c:pt idx="4074">
                  <c:v>848.0911</c:v>
                </c:pt>
                <c:pt idx="4075">
                  <c:v>848.2911</c:v>
                </c:pt>
                <c:pt idx="4076">
                  <c:v>848.4911</c:v>
                </c:pt>
                <c:pt idx="4077">
                  <c:v>848.691</c:v>
                </c:pt>
                <c:pt idx="4078">
                  <c:v>848.8911</c:v>
                </c:pt>
                <c:pt idx="4079">
                  <c:v>849.0911</c:v>
                </c:pt>
                <c:pt idx="4080">
                  <c:v>849.2911</c:v>
                </c:pt>
                <c:pt idx="4081">
                  <c:v>849.4911</c:v>
                </c:pt>
                <c:pt idx="4082">
                  <c:v>849.691</c:v>
                </c:pt>
                <c:pt idx="4083">
                  <c:v>849.8911</c:v>
                </c:pt>
                <c:pt idx="4084">
                  <c:v>850.0911</c:v>
                </c:pt>
                <c:pt idx="4085">
                  <c:v>850.2911</c:v>
                </c:pt>
                <c:pt idx="4086">
                  <c:v>850.4911</c:v>
                </c:pt>
                <c:pt idx="4087">
                  <c:v>850.691</c:v>
                </c:pt>
                <c:pt idx="4088">
                  <c:v>850.8911</c:v>
                </c:pt>
                <c:pt idx="4089">
                  <c:v>851.0911</c:v>
                </c:pt>
                <c:pt idx="4090">
                  <c:v>851.2911</c:v>
                </c:pt>
                <c:pt idx="4091">
                  <c:v>851.4911</c:v>
                </c:pt>
                <c:pt idx="4092">
                  <c:v>851.691</c:v>
                </c:pt>
                <c:pt idx="4093">
                  <c:v>851.8911</c:v>
                </c:pt>
                <c:pt idx="4094">
                  <c:v>852.0911</c:v>
                </c:pt>
                <c:pt idx="4095">
                  <c:v>852.2911</c:v>
                </c:pt>
                <c:pt idx="4096">
                  <c:v>852.4911</c:v>
                </c:pt>
                <c:pt idx="4097">
                  <c:v>852.691</c:v>
                </c:pt>
                <c:pt idx="4098">
                  <c:v>852.8911</c:v>
                </c:pt>
                <c:pt idx="4099">
                  <c:v>853.0911</c:v>
                </c:pt>
                <c:pt idx="4100">
                  <c:v>853.2911</c:v>
                </c:pt>
                <c:pt idx="4101">
                  <c:v>853.4911</c:v>
                </c:pt>
                <c:pt idx="4102">
                  <c:v>853.691</c:v>
                </c:pt>
                <c:pt idx="4103">
                  <c:v>853.8911</c:v>
                </c:pt>
                <c:pt idx="4104">
                  <c:v>854.0911</c:v>
                </c:pt>
                <c:pt idx="4105">
                  <c:v>854.2911</c:v>
                </c:pt>
                <c:pt idx="4106">
                  <c:v>854.4911</c:v>
                </c:pt>
                <c:pt idx="4107">
                  <c:v>854.691</c:v>
                </c:pt>
                <c:pt idx="4108">
                  <c:v>854.8911</c:v>
                </c:pt>
                <c:pt idx="4109">
                  <c:v>855.0911</c:v>
                </c:pt>
                <c:pt idx="4110">
                  <c:v>855.2911</c:v>
                </c:pt>
                <c:pt idx="4111">
                  <c:v>855.4911</c:v>
                </c:pt>
                <c:pt idx="4112">
                  <c:v>855.691</c:v>
                </c:pt>
                <c:pt idx="4113">
                  <c:v>855.8911</c:v>
                </c:pt>
                <c:pt idx="4114">
                  <c:v>856.0911</c:v>
                </c:pt>
                <c:pt idx="4115">
                  <c:v>856.2911</c:v>
                </c:pt>
                <c:pt idx="4116">
                  <c:v>856.4911</c:v>
                </c:pt>
                <c:pt idx="4117">
                  <c:v>856.691</c:v>
                </c:pt>
                <c:pt idx="4118">
                  <c:v>856.8911</c:v>
                </c:pt>
                <c:pt idx="4119">
                  <c:v>857.0911</c:v>
                </c:pt>
                <c:pt idx="4120">
                  <c:v>857.2911</c:v>
                </c:pt>
                <c:pt idx="4121">
                  <c:v>857.4911</c:v>
                </c:pt>
                <c:pt idx="4122">
                  <c:v>857.691</c:v>
                </c:pt>
                <c:pt idx="4123">
                  <c:v>857.8911</c:v>
                </c:pt>
                <c:pt idx="4124">
                  <c:v>858.0911</c:v>
                </c:pt>
                <c:pt idx="4125">
                  <c:v>858.2911</c:v>
                </c:pt>
                <c:pt idx="4126">
                  <c:v>858.4911</c:v>
                </c:pt>
                <c:pt idx="4127">
                  <c:v>858.691</c:v>
                </c:pt>
                <c:pt idx="4128">
                  <c:v>858.8911</c:v>
                </c:pt>
                <c:pt idx="4129">
                  <c:v>859.0911</c:v>
                </c:pt>
                <c:pt idx="4130">
                  <c:v>859.2911</c:v>
                </c:pt>
                <c:pt idx="4131">
                  <c:v>859.4911</c:v>
                </c:pt>
                <c:pt idx="4132">
                  <c:v>859.691</c:v>
                </c:pt>
                <c:pt idx="4133">
                  <c:v>859.8911</c:v>
                </c:pt>
                <c:pt idx="4134">
                  <c:v>860.0911</c:v>
                </c:pt>
                <c:pt idx="4135">
                  <c:v>860.2911</c:v>
                </c:pt>
                <c:pt idx="4136">
                  <c:v>860.4911</c:v>
                </c:pt>
                <c:pt idx="4137">
                  <c:v>860.691</c:v>
                </c:pt>
                <c:pt idx="4138">
                  <c:v>860.8911</c:v>
                </c:pt>
                <c:pt idx="4139">
                  <c:v>861.0911</c:v>
                </c:pt>
                <c:pt idx="4140">
                  <c:v>861.2911</c:v>
                </c:pt>
                <c:pt idx="4141">
                  <c:v>861.4911</c:v>
                </c:pt>
                <c:pt idx="4142">
                  <c:v>861.691</c:v>
                </c:pt>
                <c:pt idx="4143">
                  <c:v>861.8911</c:v>
                </c:pt>
                <c:pt idx="4144">
                  <c:v>862.0911</c:v>
                </c:pt>
                <c:pt idx="4145">
                  <c:v>862.2911</c:v>
                </c:pt>
                <c:pt idx="4146">
                  <c:v>862.4911</c:v>
                </c:pt>
                <c:pt idx="4147">
                  <c:v>862.691</c:v>
                </c:pt>
                <c:pt idx="4148">
                  <c:v>862.8911</c:v>
                </c:pt>
                <c:pt idx="4149">
                  <c:v>863.0911</c:v>
                </c:pt>
                <c:pt idx="4150">
                  <c:v>863.2911</c:v>
                </c:pt>
                <c:pt idx="4151">
                  <c:v>863.4911</c:v>
                </c:pt>
                <c:pt idx="4152">
                  <c:v>863.691</c:v>
                </c:pt>
                <c:pt idx="4153">
                  <c:v>863.8911</c:v>
                </c:pt>
                <c:pt idx="4154">
                  <c:v>864.0911</c:v>
                </c:pt>
                <c:pt idx="4155">
                  <c:v>864.2911</c:v>
                </c:pt>
                <c:pt idx="4156">
                  <c:v>864.4911</c:v>
                </c:pt>
                <c:pt idx="4157">
                  <c:v>864.691</c:v>
                </c:pt>
                <c:pt idx="4158">
                  <c:v>864.8911</c:v>
                </c:pt>
                <c:pt idx="4159">
                  <c:v>865.0911</c:v>
                </c:pt>
                <c:pt idx="4160">
                  <c:v>865.2911</c:v>
                </c:pt>
                <c:pt idx="4161">
                  <c:v>865.4911</c:v>
                </c:pt>
                <c:pt idx="4162">
                  <c:v>865.691</c:v>
                </c:pt>
                <c:pt idx="4163">
                  <c:v>865.8911</c:v>
                </c:pt>
                <c:pt idx="4164">
                  <c:v>866.0911</c:v>
                </c:pt>
                <c:pt idx="4165">
                  <c:v>866.2911</c:v>
                </c:pt>
                <c:pt idx="4166">
                  <c:v>866.4911</c:v>
                </c:pt>
                <c:pt idx="4167">
                  <c:v>866.691</c:v>
                </c:pt>
                <c:pt idx="4168">
                  <c:v>866.8911</c:v>
                </c:pt>
                <c:pt idx="4169">
                  <c:v>867.0911</c:v>
                </c:pt>
                <c:pt idx="4170">
                  <c:v>867.2911</c:v>
                </c:pt>
                <c:pt idx="4171">
                  <c:v>867.4911</c:v>
                </c:pt>
                <c:pt idx="4172">
                  <c:v>867.691</c:v>
                </c:pt>
                <c:pt idx="4173">
                  <c:v>867.8911</c:v>
                </c:pt>
                <c:pt idx="4174">
                  <c:v>868.0911</c:v>
                </c:pt>
                <c:pt idx="4175">
                  <c:v>868.2911</c:v>
                </c:pt>
                <c:pt idx="4176">
                  <c:v>868.4911</c:v>
                </c:pt>
                <c:pt idx="4177">
                  <c:v>868.691</c:v>
                </c:pt>
                <c:pt idx="4178">
                  <c:v>868.8911</c:v>
                </c:pt>
                <c:pt idx="4179">
                  <c:v>869.0911</c:v>
                </c:pt>
                <c:pt idx="4180">
                  <c:v>869.2911</c:v>
                </c:pt>
                <c:pt idx="4181">
                  <c:v>869.4911</c:v>
                </c:pt>
                <c:pt idx="4182">
                  <c:v>869.691</c:v>
                </c:pt>
                <c:pt idx="4183">
                  <c:v>869.8911</c:v>
                </c:pt>
                <c:pt idx="4184">
                  <c:v>870.0911</c:v>
                </c:pt>
                <c:pt idx="4185">
                  <c:v>870.2911</c:v>
                </c:pt>
                <c:pt idx="4186">
                  <c:v>870.4911</c:v>
                </c:pt>
                <c:pt idx="4187">
                  <c:v>870.691</c:v>
                </c:pt>
                <c:pt idx="4188">
                  <c:v>870.8911</c:v>
                </c:pt>
                <c:pt idx="4189">
                  <c:v>871.0911</c:v>
                </c:pt>
                <c:pt idx="4190">
                  <c:v>871.2911</c:v>
                </c:pt>
                <c:pt idx="4191">
                  <c:v>871.4911</c:v>
                </c:pt>
                <c:pt idx="4192">
                  <c:v>871.691</c:v>
                </c:pt>
                <c:pt idx="4193">
                  <c:v>871.8911</c:v>
                </c:pt>
                <c:pt idx="4194">
                  <c:v>872.0911</c:v>
                </c:pt>
                <c:pt idx="4195">
                  <c:v>872.2911</c:v>
                </c:pt>
                <c:pt idx="4196">
                  <c:v>872.4911</c:v>
                </c:pt>
                <c:pt idx="4197">
                  <c:v>872.691</c:v>
                </c:pt>
                <c:pt idx="4198">
                  <c:v>872.8911</c:v>
                </c:pt>
                <c:pt idx="4199">
                  <c:v>873.0911</c:v>
                </c:pt>
                <c:pt idx="4200">
                  <c:v>873.2911</c:v>
                </c:pt>
                <c:pt idx="4201">
                  <c:v>873.4911</c:v>
                </c:pt>
                <c:pt idx="4202">
                  <c:v>873.691</c:v>
                </c:pt>
                <c:pt idx="4203">
                  <c:v>873.8911</c:v>
                </c:pt>
                <c:pt idx="4204">
                  <c:v>874.0911</c:v>
                </c:pt>
                <c:pt idx="4205">
                  <c:v>874.2911</c:v>
                </c:pt>
                <c:pt idx="4206">
                  <c:v>874.4911</c:v>
                </c:pt>
                <c:pt idx="4207">
                  <c:v>874.691</c:v>
                </c:pt>
                <c:pt idx="4208">
                  <c:v>874.8911</c:v>
                </c:pt>
                <c:pt idx="4209">
                  <c:v>875.0911</c:v>
                </c:pt>
                <c:pt idx="4210">
                  <c:v>875.2911</c:v>
                </c:pt>
                <c:pt idx="4211">
                  <c:v>875.4911</c:v>
                </c:pt>
                <c:pt idx="4212">
                  <c:v>875.691</c:v>
                </c:pt>
                <c:pt idx="4213">
                  <c:v>875.8911</c:v>
                </c:pt>
                <c:pt idx="4214">
                  <c:v>876.0911</c:v>
                </c:pt>
                <c:pt idx="4215">
                  <c:v>876.2911</c:v>
                </c:pt>
                <c:pt idx="4216">
                  <c:v>876.4911</c:v>
                </c:pt>
                <c:pt idx="4217">
                  <c:v>876.691</c:v>
                </c:pt>
                <c:pt idx="4218">
                  <c:v>876.8911</c:v>
                </c:pt>
                <c:pt idx="4219">
                  <c:v>877.0911</c:v>
                </c:pt>
                <c:pt idx="4220">
                  <c:v>877.2911</c:v>
                </c:pt>
                <c:pt idx="4221">
                  <c:v>877.4911</c:v>
                </c:pt>
                <c:pt idx="4222">
                  <c:v>877.691</c:v>
                </c:pt>
                <c:pt idx="4223">
                  <c:v>877.8911</c:v>
                </c:pt>
                <c:pt idx="4224">
                  <c:v>878.0911</c:v>
                </c:pt>
                <c:pt idx="4225">
                  <c:v>878.2911</c:v>
                </c:pt>
                <c:pt idx="4226">
                  <c:v>878.4911</c:v>
                </c:pt>
                <c:pt idx="4227">
                  <c:v>878.691</c:v>
                </c:pt>
                <c:pt idx="4228">
                  <c:v>878.8911</c:v>
                </c:pt>
                <c:pt idx="4229">
                  <c:v>879.0911</c:v>
                </c:pt>
                <c:pt idx="4230">
                  <c:v>879.2911</c:v>
                </c:pt>
                <c:pt idx="4231">
                  <c:v>879.4911</c:v>
                </c:pt>
                <c:pt idx="4232">
                  <c:v>879.691</c:v>
                </c:pt>
                <c:pt idx="4233">
                  <c:v>879.8911</c:v>
                </c:pt>
                <c:pt idx="4234">
                  <c:v>880.0911</c:v>
                </c:pt>
                <c:pt idx="4235">
                  <c:v>880.2911</c:v>
                </c:pt>
                <c:pt idx="4236">
                  <c:v>880.4911</c:v>
                </c:pt>
                <c:pt idx="4237">
                  <c:v>880.691</c:v>
                </c:pt>
                <c:pt idx="4238">
                  <c:v>880.8911</c:v>
                </c:pt>
                <c:pt idx="4239">
                  <c:v>881.0911</c:v>
                </c:pt>
                <c:pt idx="4240">
                  <c:v>881.2911</c:v>
                </c:pt>
                <c:pt idx="4241">
                  <c:v>881.4911</c:v>
                </c:pt>
                <c:pt idx="4242">
                  <c:v>881.691</c:v>
                </c:pt>
                <c:pt idx="4243">
                  <c:v>881.8911</c:v>
                </c:pt>
                <c:pt idx="4244">
                  <c:v>882.0911</c:v>
                </c:pt>
                <c:pt idx="4245">
                  <c:v>882.2911</c:v>
                </c:pt>
                <c:pt idx="4246">
                  <c:v>882.4911</c:v>
                </c:pt>
                <c:pt idx="4247">
                  <c:v>882.691</c:v>
                </c:pt>
                <c:pt idx="4248">
                  <c:v>882.8911</c:v>
                </c:pt>
                <c:pt idx="4249">
                  <c:v>883.0911</c:v>
                </c:pt>
                <c:pt idx="4250">
                  <c:v>883.2911</c:v>
                </c:pt>
                <c:pt idx="4251">
                  <c:v>883.4911</c:v>
                </c:pt>
                <c:pt idx="4252">
                  <c:v>883.691</c:v>
                </c:pt>
                <c:pt idx="4253">
                  <c:v>883.8911</c:v>
                </c:pt>
                <c:pt idx="4254">
                  <c:v>884.0911</c:v>
                </c:pt>
                <c:pt idx="4255">
                  <c:v>884.2911</c:v>
                </c:pt>
                <c:pt idx="4256">
                  <c:v>884.4911</c:v>
                </c:pt>
                <c:pt idx="4257">
                  <c:v>884.691</c:v>
                </c:pt>
                <c:pt idx="4258">
                  <c:v>884.8911</c:v>
                </c:pt>
                <c:pt idx="4259">
                  <c:v>885.0911</c:v>
                </c:pt>
                <c:pt idx="4260">
                  <c:v>885.2911</c:v>
                </c:pt>
                <c:pt idx="4261">
                  <c:v>885.4911</c:v>
                </c:pt>
                <c:pt idx="4262">
                  <c:v>885.691</c:v>
                </c:pt>
                <c:pt idx="4263">
                  <c:v>885.8911</c:v>
                </c:pt>
                <c:pt idx="4264">
                  <c:v>886.0911</c:v>
                </c:pt>
                <c:pt idx="4265">
                  <c:v>886.2911</c:v>
                </c:pt>
                <c:pt idx="4266">
                  <c:v>886.4911</c:v>
                </c:pt>
                <c:pt idx="4267">
                  <c:v>886.691</c:v>
                </c:pt>
                <c:pt idx="4268">
                  <c:v>886.8911</c:v>
                </c:pt>
                <c:pt idx="4269">
                  <c:v>887.0911</c:v>
                </c:pt>
                <c:pt idx="4270">
                  <c:v>887.2911</c:v>
                </c:pt>
                <c:pt idx="4271">
                  <c:v>887.4911</c:v>
                </c:pt>
                <c:pt idx="4272">
                  <c:v>887.691</c:v>
                </c:pt>
                <c:pt idx="4273">
                  <c:v>887.8911</c:v>
                </c:pt>
                <c:pt idx="4274">
                  <c:v>888.0911</c:v>
                </c:pt>
                <c:pt idx="4275">
                  <c:v>888.2911</c:v>
                </c:pt>
                <c:pt idx="4276">
                  <c:v>888.4911</c:v>
                </c:pt>
                <c:pt idx="4277">
                  <c:v>888.691</c:v>
                </c:pt>
                <c:pt idx="4278">
                  <c:v>888.8911</c:v>
                </c:pt>
                <c:pt idx="4279">
                  <c:v>889.0911</c:v>
                </c:pt>
                <c:pt idx="4280">
                  <c:v>889.2911</c:v>
                </c:pt>
                <c:pt idx="4281">
                  <c:v>889.4911</c:v>
                </c:pt>
                <c:pt idx="4282">
                  <c:v>889.691</c:v>
                </c:pt>
                <c:pt idx="4283">
                  <c:v>889.8911</c:v>
                </c:pt>
                <c:pt idx="4284">
                  <c:v>890.0911</c:v>
                </c:pt>
                <c:pt idx="4285">
                  <c:v>890.2911</c:v>
                </c:pt>
                <c:pt idx="4286">
                  <c:v>890.4911</c:v>
                </c:pt>
                <c:pt idx="4287">
                  <c:v>890.691</c:v>
                </c:pt>
                <c:pt idx="4288">
                  <c:v>890.8911</c:v>
                </c:pt>
                <c:pt idx="4289">
                  <c:v>891.0911</c:v>
                </c:pt>
                <c:pt idx="4290">
                  <c:v>891.2911</c:v>
                </c:pt>
                <c:pt idx="4291">
                  <c:v>891.4911</c:v>
                </c:pt>
                <c:pt idx="4292">
                  <c:v>891.691</c:v>
                </c:pt>
                <c:pt idx="4293">
                  <c:v>891.8911</c:v>
                </c:pt>
                <c:pt idx="4294">
                  <c:v>892.0911</c:v>
                </c:pt>
                <c:pt idx="4295">
                  <c:v>892.2911</c:v>
                </c:pt>
                <c:pt idx="4296">
                  <c:v>892.4911</c:v>
                </c:pt>
                <c:pt idx="4297">
                  <c:v>892.691</c:v>
                </c:pt>
                <c:pt idx="4298">
                  <c:v>892.8911</c:v>
                </c:pt>
                <c:pt idx="4299">
                  <c:v>893.0911</c:v>
                </c:pt>
                <c:pt idx="4300">
                  <c:v>893.2911</c:v>
                </c:pt>
                <c:pt idx="4301">
                  <c:v>893.4911</c:v>
                </c:pt>
                <c:pt idx="4302">
                  <c:v>893.691</c:v>
                </c:pt>
                <c:pt idx="4303">
                  <c:v>893.8911</c:v>
                </c:pt>
                <c:pt idx="4304">
                  <c:v>894.0911</c:v>
                </c:pt>
                <c:pt idx="4305">
                  <c:v>894.2911</c:v>
                </c:pt>
                <c:pt idx="4306">
                  <c:v>894.4911</c:v>
                </c:pt>
                <c:pt idx="4307">
                  <c:v>894.691</c:v>
                </c:pt>
                <c:pt idx="4308">
                  <c:v>894.8911</c:v>
                </c:pt>
                <c:pt idx="4309">
                  <c:v>895.0911</c:v>
                </c:pt>
                <c:pt idx="4310">
                  <c:v>895.2911</c:v>
                </c:pt>
                <c:pt idx="4311">
                  <c:v>895.4911</c:v>
                </c:pt>
                <c:pt idx="4312">
                  <c:v>895.691</c:v>
                </c:pt>
                <c:pt idx="4313">
                  <c:v>895.8911</c:v>
                </c:pt>
                <c:pt idx="4314">
                  <c:v>896.0911</c:v>
                </c:pt>
                <c:pt idx="4315">
                  <c:v>896.2911</c:v>
                </c:pt>
                <c:pt idx="4316">
                  <c:v>896.4911</c:v>
                </c:pt>
                <c:pt idx="4317">
                  <c:v>896.691</c:v>
                </c:pt>
                <c:pt idx="4318">
                  <c:v>896.8911</c:v>
                </c:pt>
                <c:pt idx="4319">
                  <c:v>897.0911</c:v>
                </c:pt>
                <c:pt idx="4320">
                  <c:v>897.2911</c:v>
                </c:pt>
                <c:pt idx="4321">
                  <c:v>897.4911</c:v>
                </c:pt>
                <c:pt idx="4322">
                  <c:v>897.691</c:v>
                </c:pt>
                <c:pt idx="4323">
                  <c:v>897.8911</c:v>
                </c:pt>
                <c:pt idx="4324">
                  <c:v>898.0911</c:v>
                </c:pt>
                <c:pt idx="4325">
                  <c:v>898.2911</c:v>
                </c:pt>
                <c:pt idx="4326">
                  <c:v>898.4911</c:v>
                </c:pt>
                <c:pt idx="4327">
                  <c:v>898.691</c:v>
                </c:pt>
                <c:pt idx="4328">
                  <c:v>898.8911</c:v>
                </c:pt>
                <c:pt idx="4329">
                  <c:v>899.0911</c:v>
                </c:pt>
                <c:pt idx="4330">
                  <c:v>899.2911</c:v>
                </c:pt>
                <c:pt idx="4331">
                  <c:v>899.4911</c:v>
                </c:pt>
                <c:pt idx="4332">
                  <c:v>899.691</c:v>
                </c:pt>
                <c:pt idx="4333">
                  <c:v>899.8911</c:v>
                </c:pt>
                <c:pt idx="4334">
                  <c:v>900.0911</c:v>
                </c:pt>
                <c:pt idx="4335">
                  <c:v>900.2911</c:v>
                </c:pt>
                <c:pt idx="4336">
                  <c:v>900.4911</c:v>
                </c:pt>
                <c:pt idx="4337">
                  <c:v>900.691</c:v>
                </c:pt>
                <c:pt idx="4338">
                  <c:v>900.8911</c:v>
                </c:pt>
                <c:pt idx="4339">
                  <c:v>901.0911</c:v>
                </c:pt>
                <c:pt idx="4340">
                  <c:v>901.2911</c:v>
                </c:pt>
                <c:pt idx="4341">
                  <c:v>901.4911</c:v>
                </c:pt>
                <c:pt idx="4342">
                  <c:v>901.691</c:v>
                </c:pt>
                <c:pt idx="4343">
                  <c:v>901.8911</c:v>
                </c:pt>
                <c:pt idx="4344">
                  <c:v>902.0911</c:v>
                </c:pt>
                <c:pt idx="4345">
                  <c:v>902.2911</c:v>
                </c:pt>
                <c:pt idx="4346">
                  <c:v>902.4911</c:v>
                </c:pt>
                <c:pt idx="4347">
                  <c:v>902.691</c:v>
                </c:pt>
                <c:pt idx="4348">
                  <c:v>902.8911</c:v>
                </c:pt>
                <c:pt idx="4349">
                  <c:v>903.0911</c:v>
                </c:pt>
                <c:pt idx="4350">
                  <c:v>903.2911</c:v>
                </c:pt>
                <c:pt idx="4351">
                  <c:v>903.4911</c:v>
                </c:pt>
                <c:pt idx="4352">
                  <c:v>903.691</c:v>
                </c:pt>
                <c:pt idx="4353">
                  <c:v>903.8911</c:v>
                </c:pt>
                <c:pt idx="4354">
                  <c:v>904.0911</c:v>
                </c:pt>
                <c:pt idx="4355">
                  <c:v>904.2911</c:v>
                </c:pt>
                <c:pt idx="4356">
                  <c:v>904.4911</c:v>
                </c:pt>
                <c:pt idx="4357">
                  <c:v>904.691</c:v>
                </c:pt>
                <c:pt idx="4358">
                  <c:v>904.8911</c:v>
                </c:pt>
                <c:pt idx="4359">
                  <c:v>905.0911</c:v>
                </c:pt>
                <c:pt idx="4360">
                  <c:v>905.2911</c:v>
                </c:pt>
                <c:pt idx="4361">
                  <c:v>905.4911</c:v>
                </c:pt>
                <c:pt idx="4362">
                  <c:v>905.691</c:v>
                </c:pt>
                <c:pt idx="4363">
                  <c:v>905.8911</c:v>
                </c:pt>
                <c:pt idx="4364">
                  <c:v>906.0911</c:v>
                </c:pt>
                <c:pt idx="4365">
                  <c:v>906.2911</c:v>
                </c:pt>
                <c:pt idx="4366">
                  <c:v>906.4911</c:v>
                </c:pt>
                <c:pt idx="4367">
                  <c:v>906.691</c:v>
                </c:pt>
                <c:pt idx="4368">
                  <c:v>906.8911</c:v>
                </c:pt>
                <c:pt idx="4369">
                  <c:v>907.0911</c:v>
                </c:pt>
                <c:pt idx="4370">
                  <c:v>907.2911</c:v>
                </c:pt>
                <c:pt idx="4371">
                  <c:v>907.4911</c:v>
                </c:pt>
                <c:pt idx="4372">
                  <c:v>907.691</c:v>
                </c:pt>
                <c:pt idx="4373">
                  <c:v>907.8911</c:v>
                </c:pt>
                <c:pt idx="4374">
                  <c:v>908.0911</c:v>
                </c:pt>
                <c:pt idx="4375">
                  <c:v>908.2911</c:v>
                </c:pt>
                <c:pt idx="4376">
                  <c:v>908.4911</c:v>
                </c:pt>
                <c:pt idx="4377">
                  <c:v>908.691</c:v>
                </c:pt>
                <c:pt idx="4378">
                  <c:v>908.8911</c:v>
                </c:pt>
                <c:pt idx="4379">
                  <c:v>909.0911</c:v>
                </c:pt>
                <c:pt idx="4380">
                  <c:v>909.2911</c:v>
                </c:pt>
                <c:pt idx="4381">
                  <c:v>909.4911</c:v>
                </c:pt>
                <c:pt idx="4382">
                  <c:v>909.691</c:v>
                </c:pt>
                <c:pt idx="4383">
                  <c:v>909.8911</c:v>
                </c:pt>
                <c:pt idx="4384">
                  <c:v>910.0911</c:v>
                </c:pt>
                <c:pt idx="4385">
                  <c:v>910.2911</c:v>
                </c:pt>
                <c:pt idx="4386">
                  <c:v>910.4911</c:v>
                </c:pt>
                <c:pt idx="4387">
                  <c:v>910.691</c:v>
                </c:pt>
                <c:pt idx="4388">
                  <c:v>910.8911</c:v>
                </c:pt>
                <c:pt idx="4389">
                  <c:v>911.0911</c:v>
                </c:pt>
                <c:pt idx="4390">
                  <c:v>911.2911</c:v>
                </c:pt>
                <c:pt idx="4391">
                  <c:v>911.4911</c:v>
                </c:pt>
                <c:pt idx="4392">
                  <c:v>911.691</c:v>
                </c:pt>
                <c:pt idx="4393">
                  <c:v>911.8911</c:v>
                </c:pt>
                <c:pt idx="4394">
                  <c:v>912.0911</c:v>
                </c:pt>
                <c:pt idx="4395">
                  <c:v>912.2911</c:v>
                </c:pt>
                <c:pt idx="4396">
                  <c:v>912.4911</c:v>
                </c:pt>
                <c:pt idx="4397">
                  <c:v>912.691</c:v>
                </c:pt>
                <c:pt idx="4398">
                  <c:v>912.8911</c:v>
                </c:pt>
                <c:pt idx="4399">
                  <c:v>913.0911</c:v>
                </c:pt>
                <c:pt idx="4400">
                  <c:v>913.2911</c:v>
                </c:pt>
                <c:pt idx="4401">
                  <c:v>913.4911</c:v>
                </c:pt>
                <c:pt idx="4402">
                  <c:v>913.691</c:v>
                </c:pt>
                <c:pt idx="4403">
                  <c:v>913.8911</c:v>
                </c:pt>
                <c:pt idx="4404">
                  <c:v>914.0911</c:v>
                </c:pt>
                <c:pt idx="4405">
                  <c:v>914.2911</c:v>
                </c:pt>
                <c:pt idx="4406">
                  <c:v>914.4911</c:v>
                </c:pt>
                <c:pt idx="4407">
                  <c:v>914.691</c:v>
                </c:pt>
                <c:pt idx="4408">
                  <c:v>914.8911</c:v>
                </c:pt>
                <c:pt idx="4409">
                  <c:v>915.0911</c:v>
                </c:pt>
                <c:pt idx="4410">
                  <c:v>915.2911</c:v>
                </c:pt>
                <c:pt idx="4411">
                  <c:v>915.4911</c:v>
                </c:pt>
                <c:pt idx="4412">
                  <c:v>915.691</c:v>
                </c:pt>
                <c:pt idx="4413">
                  <c:v>915.8911</c:v>
                </c:pt>
                <c:pt idx="4414">
                  <c:v>916.0911</c:v>
                </c:pt>
                <c:pt idx="4415">
                  <c:v>916.2911</c:v>
                </c:pt>
                <c:pt idx="4416">
                  <c:v>916.4911</c:v>
                </c:pt>
                <c:pt idx="4417">
                  <c:v>916.691</c:v>
                </c:pt>
                <c:pt idx="4418">
                  <c:v>916.8911</c:v>
                </c:pt>
                <c:pt idx="4419">
                  <c:v>917.0911</c:v>
                </c:pt>
                <c:pt idx="4420">
                  <c:v>917.2911</c:v>
                </c:pt>
                <c:pt idx="4421">
                  <c:v>917.4911</c:v>
                </c:pt>
                <c:pt idx="4422">
                  <c:v>917.691</c:v>
                </c:pt>
                <c:pt idx="4423">
                  <c:v>917.8911</c:v>
                </c:pt>
                <c:pt idx="4424">
                  <c:v>918.0911</c:v>
                </c:pt>
                <c:pt idx="4425">
                  <c:v>918.2911</c:v>
                </c:pt>
                <c:pt idx="4426">
                  <c:v>918.4911</c:v>
                </c:pt>
                <c:pt idx="4427">
                  <c:v>918.691</c:v>
                </c:pt>
                <c:pt idx="4428">
                  <c:v>918.8911</c:v>
                </c:pt>
                <c:pt idx="4429">
                  <c:v>919.0911</c:v>
                </c:pt>
                <c:pt idx="4430">
                  <c:v>919.2911</c:v>
                </c:pt>
                <c:pt idx="4431">
                  <c:v>919.4911</c:v>
                </c:pt>
                <c:pt idx="4432">
                  <c:v>919.691</c:v>
                </c:pt>
                <c:pt idx="4433">
                  <c:v>919.8911</c:v>
                </c:pt>
                <c:pt idx="4434">
                  <c:v>920.0911</c:v>
                </c:pt>
                <c:pt idx="4435">
                  <c:v>920.2911</c:v>
                </c:pt>
                <c:pt idx="4436">
                  <c:v>920.4911</c:v>
                </c:pt>
                <c:pt idx="4437">
                  <c:v>920.691</c:v>
                </c:pt>
                <c:pt idx="4438">
                  <c:v>920.8911</c:v>
                </c:pt>
                <c:pt idx="4439">
                  <c:v>921.0911</c:v>
                </c:pt>
                <c:pt idx="4440">
                  <c:v>921.2911</c:v>
                </c:pt>
                <c:pt idx="4441">
                  <c:v>921.4911</c:v>
                </c:pt>
                <c:pt idx="4442">
                  <c:v>921.691</c:v>
                </c:pt>
                <c:pt idx="4443">
                  <c:v>921.8911</c:v>
                </c:pt>
                <c:pt idx="4444">
                  <c:v>922.0911</c:v>
                </c:pt>
                <c:pt idx="4445">
                  <c:v>922.2911</c:v>
                </c:pt>
                <c:pt idx="4446">
                  <c:v>922.4911</c:v>
                </c:pt>
                <c:pt idx="4447">
                  <c:v>922.691</c:v>
                </c:pt>
                <c:pt idx="4448">
                  <c:v>922.8911</c:v>
                </c:pt>
                <c:pt idx="4449">
                  <c:v>923.0911</c:v>
                </c:pt>
                <c:pt idx="4450">
                  <c:v>923.2911</c:v>
                </c:pt>
                <c:pt idx="4451">
                  <c:v>923.4911</c:v>
                </c:pt>
                <c:pt idx="4452">
                  <c:v>923.691</c:v>
                </c:pt>
                <c:pt idx="4453">
                  <c:v>923.8911</c:v>
                </c:pt>
                <c:pt idx="4454">
                  <c:v>924.0911</c:v>
                </c:pt>
                <c:pt idx="4455">
                  <c:v>924.2911</c:v>
                </c:pt>
                <c:pt idx="4456">
                  <c:v>924.4911</c:v>
                </c:pt>
                <c:pt idx="4457">
                  <c:v>924.691</c:v>
                </c:pt>
                <c:pt idx="4458">
                  <c:v>924.8911</c:v>
                </c:pt>
                <c:pt idx="4459">
                  <c:v>925.0911</c:v>
                </c:pt>
                <c:pt idx="4460">
                  <c:v>925.2911</c:v>
                </c:pt>
                <c:pt idx="4461">
                  <c:v>925.4911</c:v>
                </c:pt>
                <c:pt idx="4462">
                  <c:v>925.691</c:v>
                </c:pt>
                <c:pt idx="4463">
                  <c:v>925.8911</c:v>
                </c:pt>
                <c:pt idx="4464">
                  <c:v>926.0911</c:v>
                </c:pt>
                <c:pt idx="4465">
                  <c:v>926.2911</c:v>
                </c:pt>
                <c:pt idx="4466">
                  <c:v>926.4911</c:v>
                </c:pt>
                <c:pt idx="4467">
                  <c:v>926.691</c:v>
                </c:pt>
                <c:pt idx="4468">
                  <c:v>926.8911</c:v>
                </c:pt>
                <c:pt idx="4469">
                  <c:v>927.0911</c:v>
                </c:pt>
                <c:pt idx="4470">
                  <c:v>927.2911</c:v>
                </c:pt>
                <c:pt idx="4471">
                  <c:v>927.4911</c:v>
                </c:pt>
                <c:pt idx="4472">
                  <c:v>927.691</c:v>
                </c:pt>
                <c:pt idx="4473">
                  <c:v>927.8911</c:v>
                </c:pt>
                <c:pt idx="4474">
                  <c:v>928.0911</c:v>
                </c:pt>
                <c:pt idx="4475">
                  <c:v>928.2911</c:v>
                </c:pt>
                <c:pt idx="4476">
                  <c:v>928.4911</c:v>
                </c:pt>
                <c:pt idx="4477">
                  <c:v>928.691</c:v>
                </c:pt>
                <c:pt idx="4478">
                  <c:v>928.8911</c:v>
                </c:pt>
                <c:pt idx="4479">
                  <c:v>929.0911</c:v>
                </c:pt>
                <c:pt idx="4480">
                  <c:v>929.2911</c:v>
                </c:pt>
                <c:pt idx="4481">
                  <c:v>929.4911</c:v>
                </c:pt>
                <c:pt idx="4482">
                  <c:v>929.691</c:v>
                </c:pt>
                <c:pt idx="4483">
                  <c:v>929.8911</c:v>
                </c:pt>
                <c:pt idx="4484">
                  <c:v>930.0911</c:v>
                </c:pt>
                <c:pt idx="4485">
                  <c:v>930.2911</c:v>
                </c:pt>
                <c:pt idx="4486">
                  <c:v>930.4911</c:v>
                </c:pt>
                <c:pt idx="4487">
                  <c:v>930.691</c:v>
                </c:pt>
                <c:pt idx="4488">
                  <c:v>930.8911</c:v>
                </c:pt>
                <c:pt idx="4489">
                  <c:v>931.0911</c:v>
                </c:pt>
                <c:pt idx="4490">
                  <c:v>931.2911</c:v>
                </c:pt>
                <c:pt idx="4491">
                  <c:v>931.4911</c:v>
                </c:pt>
                <c:pt idx="4492">
                  <c:v>931.691</c:v>
                </c:pt>
                <c:pt idx="4493">
                  <c:v>931.8911</c:v>
                </c:pt>
                <c:pt idx="4494">
                  <c:v>932.0911</c:v>
                </c:pt>
                <c:pt idx="4495">
                  <c:v>932.2911</c:v>
                </c:pt>
                <c:pt idx="4496">
                  <c:v>932.4911</c:v>
                </c:pt>
                <c:pt idx="4497">
                  <c:v>932.691</c:v>
                </c:pt>
                <c:pt idx="4498">
                  <c:v>932.8911</c:v>
                </c:pt>
                <c:pt idx="4499">
                  <c:v>933.0911</c:v>
                </c:pt>
                <c:pt idx="4500">
                  <c:v>933.2911</c:v>
                </c:pt>
                <c:pt idx="4501">
                  <c:v>933.4911</c:v>
                </c:pt>
                <c:pt idx="4502">
                  <c:v>933.691</c:v>
                </c:pt>
                <c:pt idx="4503">
                  <c:v>933.8911</c:v>
                </c:pt>
                <c:pt idx="4504">
                  <c:v>934.0911</c:v>
                </c:pt>
                <c:pt idx="4505">
                  <c:v>934.2911</c:v>
                </c:pt>
                <c:pt idx="4506">
                  <c:v>934.4911</c:v>
                </c:pt>
                <c:pt idx="4507">
                  <c:v>934.691</c:v>
                </c:pt>
                <c:pt idx="4508">
                  <c:v>934.8911</c:v>
                </c:pt>
                <c:pt idx="4509">
                  <c:v>935.0911</c:v>
                </c:pt>
                <c:pt idx="4510">
                  <c:v>935.2911</c:v>
                </c:pt>
                <c:pt idx="4511">
                  <c:v>935.4911</c:v>
                </c:pt>
                <c:pt idx="4512">
                  <c:v>935.691</c:v>
                </c:pt>
                <c:pt idx="4513">
                  <c:v>935.8911</c:v>
                </c:pt>
                <c:pt idx="4514">
                  <c:v>936.0911</c:v>
                </c:pt>
                <c:pt idx="4515">
                  <c:v>936.2911</c:v>
                </c:pt>
                <c:pt idx="4516">
                  <c:v>936.4911</c:v>
                </c:pt>
                <c:pt idx="4517">
                  <c:v>936.691</c:v>
                </c:pt>
                <c:pt idx="4518">
                  <c:v>936.8911</c:v>
                </c:pt>
                <c:pt idx="4519">
                  <c:v>937.0911</c:v>
                </c:pt>
                <c:pt idx="4520">
                  <c:v>937.2911</c:v>
                </c:pt>
                <c:pt idx="4521">
                  <c:v>937.4911</c:v>
                </c:pt>
                <c:pt idx="4522">
                  <c:v>937.691</c:v>
                </c:pt>
                <c:pt idx="4523">
                  <c:v>937.8911</c:v>
                </c:pt>
                <c:pt idx="4524">
                  <c:v>938.0911</c:v>
                </c:pt>
                <c:pt idx="4525">
                  <c:v>938.2911</c:v>
                </c:pt>
                <c:pt idx="4526">
                  <c:v>938.4911</c:v>
                </c:pt>
                <c:pt idx="4527">
                  <c:v>938.691</c:v>
                </c:pt>
                <c:pt idx="4528">
                  <c:v>938.8911</c:v>
                </c:pt>
                <c:pt idx="4529">
                  <c:v>939.0911</c:v>
                </c:pt>
                <c:pt idx="4530">
                  <c:v>939.2911</c:v>
                </c:pt>
                <c:pt idx="4531">
                  <c:v>939.4911</c:v>
                </c:pt>
                <c:pt idx="4532">
                  <c:v>939.691</c:v>
                </c:pt>
                <c:pt idx="4533">
                  <c:v>939.8911</c:v>
                </c:pt>
                <c:pt idx="4534">
                  <c:v>940.0911</c:v>
                </c:pt>
                <c:pt idx="4535">
                  <c:v>940.2911</c:v>
                </c:pt>
                <c:pt idx="4536">
                  <c:v>940.4911</c:v>
                </c:pt>
                <c:pt idx="4537">
                  <c:v>940.691</c:v>
                </c:pt>
                <c:pt idx="4538">
                  <c:v>940.8911</c:v>
                </c:pt>
                <c:pt idx="4539">
                  <c:v>941.0911</c:v>
                </c:pt>
                <c:pt idx="4540">
                  <c:v>941.2911</c:v>
                </c:pt>
                <c:pt idx="4541">
                  <c:v>941.4911</c:v>
                </c:pt>
                <c:pt idx="4542">
                  <c:v>941.691</c:v>
                </c:pt>
                <c:pt idx="4543">
                  <c:v>941.8911</c:v>
                </c:pt>
                <c:pt idx="4544">
                  <c:v>942.0911</c:v>
                </c:pt>
                <c:pt idx="4545">
                  <c:v>942.2911</c:v>
                </c:pt>
                <c:pt idx="4546">
                  <c:v>942.4911</c:v>
                </c:pt>
                <c:pt idx="4547">
                  <c:v>942.691</c:v>
                </c:pt>
                <c:pt idx="4548">
                  <c:v>942.8911</c:v>
                </c:pt>
                <c:pt idx="4549">
                  <c:v>943.0911</c:v>
                </c:pt>
                <c:pt idx="4550">
                  <c:v>943.2911</c:v>
                </c:pt>
                <c:pt idx="4551">
                  <c:v>943.4911</c:v>
                </c:pt>
                <c:pt idx="4552">
                  <c:v>943.691</c:v>
                </c:pt>
                <c:pt idx="4553">
                  <c:v>943.8911</c:v>
                </c:pt>
                <c:pt idx="4554">
                  <c:v>944.0911</c:v>
                </c:pt>
                <c:pt idx="4555">
                  <c:v>944.2911</c:v>
                </c:pt>
                <c:pt idx="4556">
                  <c:v>944.4911</c:v>
                </c:pt>
                <c:pt idx="4557">
                  <c:v>944.691</c:v>
                </c:pt>
                <c:pt idx="4558">
                  <c:v>944.8911</c:v>
                </c:pt>
                <c:pt idx="4559">
                  <c:v>945.0911</c:v>
                </c:pt>
                <c:pt idx="4560">
                  <c:v>945.2911</c:v>
                </c:pt>
                <c:pt idx="4561">
                  <c:v>945.4911</c:v>
                </c:pt>
                <c:pt idx="4562">
                  <c:v>945.691</c:v>
                </c:pt>
                <c:pt idx="4563">
                  <c:v>945.8911</c:v>
                </c:pt>
                <c:pt idx="4564">
                  <c:v>946.0911</c:v>
                </c:pt>
                <c:pt idx="4565">
                  <c:v>946.2911</c:v>
                </c:pt>
                <c:pt idx="4566">
                  <c:v>946.4911</c:v>
                </c:pt>
                <c:pt idx="4567">
                  <c:v>946.691</c:v>
                </c:pt>
                <c:pt idx="4568">
                  <c:v>946.8911</c:v>
                </c:pt>
                <c:pt idx="4569">
                  <c:v>947.0911</c:v>
                </c:pt>
                <c:pt idx="4570">
                  <c:v>947.2911</c:v>
                </c:pt>
                <c:pt idx="4571">
                  <c:v>947.4911</c:v>
                </c:pt>
                <c:pt idx="4572">
                  <c:v>947.691</c:v>
                </c:pt>
                <c:pt idx="4573">
                  <c:v>947.8911</c:v>
                </c:pt>
                <c:pt idx="4574">
                  <c:v>948.0911</c:v>
                </c:pt>
                <c:pt idx="4575">
                  <c:v>948.2911</c:v>
                </c:pt>
                <c:pt idx="4576">
                  <c:v>948.4911</c:v>
                </c:pt>
                <c:pt idx="4577">
                  <c:v>948.691</c:v>
                </c:pt>
                <c:pt idx="4578">
                  <c:v>948.8911</c:v>
                </c:pt>
                <c:pt idx="4579">
                  <c:v>949.0911</c:v>
                </c:pt>
                <c:pt idx="4580">
                  <c:v>949.2911</c:v>
                </c:pt>
                <c:pt idx="4581">
                  <c:v>949.4911</c:v>
                </c:pt>
                <c:pt idx="4582">
                  <c:v>949.691</c:v>
                </c:pt>
                <c:pt idx="4583">
                  <c:v>949.8911</c:v>
                </c:pt>
                <c:pt idx="4584">
                  <c:v>950.0911</c:v>
                </c:pt>
                <c:pt idx="4585">
                  <c:v>950.2911</c:v>
                </c:pt>
                <c:pt idx="4586">
                  <c:v>950.4911</c:v>
                </c:pt>
                <c:pt idx="4587">
                  <c:v>950.691</c:v>
                </c:pt>
                <c:pt idx="4588">
                  <c:v>950.8911</c:v>
                </c:pt>
                <c:pt idx="4589">
                  <c:v>951.0911</c:v>
                </c:pt>
                <c:pt idx="4590">
                  <c:v>951.2911</c:v>
                </c:pt>
                <c:pt idx="4591">
                  <c:v>951.4911</c:v>
                </c:pt>
                <c:pt idx="4592">
                  <c:v>951.691</c:v>
                </c:pt>
                <c:pt idx="4593">
                  <c:v>951.8911</c:v>
                </c:pt>
                <c:pt idx="4594">
                  <c:v>952.0911</c:v>
                </c:pt>
                <c:pt idx="4595">
                  <c:v>952.2911</c:v>
                </c:pt>
                <c:pt idx="4596">
                  <c:v>952.4911</c:v>
                </c:pt>
                <c:pt idx="4597">
                  <c:v>952.691</c:v>
                </c:pt>
                <c:pt idx="4598">
                  <c:v>952.8911</c:v>
                </c:pt>
                <c:pt idx="4599">
                  <c:v>953.0911</c:v>
                </c:pt>
                <c:pt idx="4600">
                  <c:v>953.2911</c:v>
                </c:pt>
                <c:pt idx="4601">
                  <c:v>953.4911</c:v>
                </c:pt>
                <c:pt idx="4602">
                  <c:v>953.691</c:v>
                </c:pt>
                <c:pt idx="4603">
                  <c:v>953.8911</c:v>
                </c:pt>
                <c:pt idx="4604">
                  <c:v>954.0911</c:v>
                </c:pt>
                <c:pt idx="4605">
                  <c:v>954.2911</c:v>
                </c:pt>
                <c:pt idx="4606">
                  <c:v>954.4911</c:v>
                </c:pt>
                <c:pt idx="4607">
                  <c:v>954.691</c:v>
                </c:pt>
                <c:pt idx="4608">
                  <c:v>954.8911</c:v>
                </c:pt>
                <c:pt idx="4609">
                  <c:v>955.0911</c:v>
                </c:pt>
                <c:pt idx="4610">
                  <c:v>955.2911</c:v>
                </c:pt>
                <c:pt idx="4611">
                  <c:v>955.4911</c:v>
                </c:pt>
                <c:pt idx="4612">
                  <c:v>955.691</c:v>
                </c:pt>
                <c:pt idx="4613">
                  <c:v>955.8911</c:v>
                </c:pt>
                <c:pt idx="4614">
                  <c:v>956.0911</c:v>
                </c:pt>
                <c:pt idx="4615">
                  <c:v>956.2911</c:v>
                </c:pt>
                <c:pt idx="4616">
                  <c:v>956.4911</c:v>
                </c:pt>
                <c:pt idx="4617">
                  <c:v>956.691</c:v>
                </c:pt>
                <c:pt idx="4618">
                  <c:v>956.8911</c:v>
                </c:pt>
                <c:pt idx="4619">
                  <c:v>957.0911</c:v>
                </c:pt>
                <c:pt idx="4620">
                  <c:v>957.2911</c:v>
                </c:pt>
                <c:pt idx="4621">
                  <c:v>957.4911</c:v>
                </c:pt>
                <c:pt idx="4622">
                  <c:v>957.691</c:v>
                </c:pt>
                <c:pt idx="4623">
                  <c:v>957.8911</c:v>
                </c:pt>
                <c:pt idx="4624">
                  <c:v>958.0911</c:v>
                </c:pt>
                <c:pt idx="4625">
                  <c:v>958.2911</c:v>
                </c:pt>
                <c:pt idx="4626">
                  <c:v>958.4911</c:v>
                </c:pt>
                <c:pt idx="4627">
                  <c:v>958.691</c:v>
                </c:pt>
                <c:pt idx="4628">
                  <c:v>958.8911</c:v>
                </c:pt>
                <c:pt idx="4629">
                  <c:v>959.0911</c:v>
                </c:pt>
                <c:pt idx="4630">
                  <c:v>959.2911</c:v>
                </c:pt>
                <c:pt idx="4631">
                  <c:v>959.4911</c:v>
                </c:pt>
                <c:pt idx="4632">
                  <c:v>959.691</c:v>
                </c:pt>
                <c:pt idx="4633">
                  <c:v>959.8911</c:v>
                </c:pt>
                <c:pt idx="4634">
                  <c:v>960.0911</c:v>
                </c:pt>
                <c:pt idx="4635">
                  <c:v>960.2911</c:v>
                </c:pt>
                <c:pt idx="4636">
                  <c:v>960.4911</c:v>
                </c:pt>
                <c:pt idx="4637">
                  <c:v>960.691</c:v>
                </c:pt>
                <c:pt idx="4638">
                  <c:v>960.8911</c:v>
                </c:pt>
                <c:pt idx="4639">
                  <c:v>961.0911</c:v>
                </c:pt>
                <c:pt idx="4640">
                  <c:v>961.2911</c:v>
                </c:pt>
                <c:pt idx="4641">
                  <c:v>961.4911</c:v>
                </c:pt>
                <c:pt idx="4642">
                  <c:v>961.691</c:v>
                </c:pt>
                <c:pt idx="4643">
                  <c:v>961.8911</c:v>
                </c:pt>
                <c:pt idx="4644">
                  <c:v>962.0911</c:v>
                </c:pt>
                <c:pt idx="4645">
                  <c:v>962.2911</c:v>
                </c:pt>
                <c:pt idx="4646">
                  <c:v>962.4911</c:v>
                </c:pt>
                <c:pt idx="4647">
                  <c:v>962.691</c:v>
                </c:pt>
                <c:pt idx="4648">
                  <c:v>962.8911</c:v>
                </c:pt>
                <c:pt idx="4649">
                  <c:v>963.0911</c:v>
                </c:pt>
                <c:pt idx="4650">
                  <c:v>963.2911</c:v>
                </c:pt>
                <c:pt idx="4651">
                  <c:v>963.4911</c:v>
                </c:pt>
                <c:pt idx="4652">
                  <c:v>963.691</c:v>
                </c:pt>
                <c:pt idx="4653">
                  <c:v>963.8911</c:v>
                </c:pt>
                <c:pt idx="4654">
                  <c:v>964.0911</c:v>
                </c:pt>
                <c:pt idx="4655">
                  <c:v>964.2911</c:v>
                </c:pt>
                <c:pt idx="4656">
                  <c:v>964.4911</c:v>
                </c:pt>
                <c:pt idx="4657">
                  <c:v>964.691</c:v>
                </c:pt>
                <c:pt idx="4658">
                  <c:v>964.8911</c:v>
                </c:pt>
                <c:pt idx="4659">
                  <c:v>965.0911</c:v>
                </c:pt>
                <c:pt idx="4660">
                  <c:v>965.2911</c:v>
                </c:pt>
                <c:pt idx="4661">
                  <c:v>965.4911</c:v>
                </c:pt>
                <c:pt idx="4662">
                  <c:v>965.691</c:v>
                </c:pt>
                <c:pt idx="4663">
                  <c:v>965.8911</c:v>
                </c:pt>
                <c:pt idx="4664">
                  <c:v>966.0911</c:v>
                </c:pt>
                <c:pt idx="4665">
                  <c:v>966.2911</c:v>
                </c:pt>
                <c:pt idx="4666">
                  <c:v>966.4911</c:v>
                </c:pt>
                <c:pt idx="4667">
                  <c:v>966.691</c:v>
                </c:pt>
                <c:pt idx="4668">
                  <c:v>966.8911</c:v>
                </c:pt>
                <c:pt idx="4669">
                  <c:v>967.0911</c:v>
                </c:pt>
                <c:pt idx="4670">
                  <c:v>967.2911</c:v>
                </c:pt>
                <c:pt idx="4671">
                  <c:v>967.4911</c:v>
                </c:pt>
                <c:pt idx="4672">
                  <c:v>967.691</c:v>
                </c:pt>
                <c:pt idx="4673">
                  <c:v>967.8911</c:v>
                </c:pt>
                <c:pt idx="4674">
                  <c:v>968.0911</c:v>
                </c:pt>
                <c:pt idx="4675">
                  <c:v>968.2911</c:v>
                </c:pt>
                <c:pt idx="4676">
                  <c:v>968.4911</c:v>
                </c:pt>
                <c:pt idx="4677">
                  <c:v>968.691</c:v>
                </c:pt>
                <c:pt idx="4678">
                  <c:v>968.8911</c:v>
                </c:pt>
                <c:pt idx="4679">
                  <c:v>969.0911</c:v>
                </c:pt>
                <c:pt idx="4680">
                  <c:v>969.2911</c:v>
                </c:pt>
                <c:pt idx="4681">
                  <c:v>969.4911</c:v>
                </c:pt>
                <c:pt idx="4682">
                  <c:v>969.691</c:v>
                </c:pt>
                <c:pt idx="4683">
                  <c:v>969.8911</c:v>
                </c:pt>
                <c:pt idx="4684">
                  <c:v>970.0911</c:v>
                </c:pt>
                <c:pt idx="4685">
                  <c:v>970.2911</c:v>
                </c:pt>
                <c:pt idx="4686">
                  <c:v>970.4911</c:v>
                </c:pt>
                <c:pt idx="4687">
                  <c:v>970.691</c:v>
                </c:pt>
                <c:pt idx="4688">
                  <c:v>970.8911</c:v>
                </c:pt>
                <c:pt idx="4689">
                  <c:v>971.0911</c:v>
                </c:pt>
                <c:pt idx="4690">
                  <c:v>971.2911</c:v>
                </c:pt>
                <c:pt idx="4691">
                  <c:v>971.4911</c:v>
                </c:pt>
                <c:pt idx="4692">
                  <c:v>971.691</c:v>
                </c:pt>
                <c:pt idx="4693">
                  <c:v>971.8911</c:v>
                </c:pt>
                <c:pt idx="4694">
                  <c:v>972.0911</c:v>
                </c:pt>
                <c:pt idx="4695">
                  <c:v>972.2911</c:v>
                </c:pt>
                <c:pt idx="4696">
                  <c:v>972.4911</c:v>
                </c:pt>
                <c:pt idx="4697">
                  <c:v>972.691</c:v>
                </c:pt>
                <c:pt idx="4698">
                  <c:v>972.8911</c:v>
                </c:pt>
                <c:pt idx="4699">
                  <c:v>973.0911</c:v>
                </c:pt>
                <c:pt idx="4700">
                  <c:v>973.2911</c:v>
                </c:pt>
                <c:pt idx="4701">
                  <c:v>973.4911</c:v>
                </c:pt>
                <c:pt idx="4702">
                  <c:v>973.691</c:v>
                </c:pt>
                <c:pt idx="4703">
                  <c:v>973.8911</c:v>
                </c:pt>
                <c:pt idx="4704">
                  <c:v>974.0911</c:v>
                </c:pt>
                <c:pt idx="4705">
                  <c:v>974.2911</c:v>
                </c:pt>
                <c:pt idx="4706">
                  <c:v>974.4911</c:v>
                </c:pt>
                <c:pt idx="4707">
                  <c:v>974.691</c:v>
                </c:pt>
                <c:pt idx="4708">
                  <c:v>974.8911</c:v>
                </c:pt>
                <c:pt idx="4709">
                  <c:v>975.0911</c:v>
                </c:pt>
                <c:pt idx="4710">
                  <c:v>975.2911</c:v>
                </c:pt>
                <c:pt idx="4711">
                  <c:v>975.4911</c:v>
                </c:pt>
                <c:pt idx="4712">
                  <c:v>975.691</c:v>
                </c:pt>
                <c:pt idx="4713">
                  <c:v>975.8911</c:v>
                </c:pt>
                <c:pt idx="4714">
                  <c:v>976.0911</c:v>
                </c:pt>
                <c:pt idx="4715">
                  <c:v>976.2911</c:v>
                </c:pt>
                <c:pt idx="4716">
                  <c:v>976.4911</c:v>
                </c:pt>
                <c:pt idx="4717">
                  <c:v>976.691</c:v>
                </c:pt>
                <c:pt idx="4718">
                  <c:v>976.8911</c:v>
                </c:pt>
                <c:pt idx="4719">
                  <c:v>977.0911</c:v>
                </c:pt>
                <c:pt idx="4720">
                  <c:v>977.2911</c:v>
                </c:pt>
                <c:pt idx="4721">
                  <c:v>977.4911</c:v>
                </c:pt>
                <c:pt idx="4722">
                  <c:v>977.691</c:v>
                </c:pt>
                <c:pt idx="4723">
                  <c:v>977.8911</c:v>
                </c:pt>
                <c:pt idx="4724">
                  <c:v>978.0911</c:v>
                </c:pt>
                <c:pt idx="4725">
                  <c:v>978.2911</c:v>
                </c:pt>
                <c:pt idx="4726">
                  <c:v>978.4911</c:v>
                </c:pt>
                <c:pt idx="4727">
                  <c:v>978.691</c:v>
                </c:pt>
                <c:pt idx="4728">
                  <c:v>978.8911</c:v>
                </c:pt>
                <c:pt idx="4729">
                  <c:v>979.0911</c:v>
                </c:pt>
                <c:pt idx="4730">
                  <c:v>979.2911</c:v>
                </c:pt>
                <c:pt idx="4731">
                  <c:v>979.4911</c:v>
                </c:pt>
                <c:pt idx="4732">
                  <c:v>979.691</c:v>
                </c:pt>
                <c:pt idx="4733">
                  <c:v>979.8911</c:v>
                </c:pt>
                <c:pt idx="4734">
                  <c:v>980.0911</c:v>
                </c:pt>
                <c:pt idx="4735">
                  <c:v>980.2911</c:v>
                </c:pt>
                <c:pt idx="4736">
                  <c:v>980.4911</c:v>
                </c:pt>
                <c:pt idx="4737">
                  <c:v>980.691</c:v>
                </c:pt>
                <c:pt idx="4738">
                  <c:v>980.8911</c:v>
                </c:pt>
                <c:pt idx="4739">
                  <c:v>981.0911</c:v>
                </c:pt>
                <c:pt idx="4740">
                  <c:v>981.2911</c:v>
                </c:pt>
                <c:pt idx="4741">
                  <c:v>981.4911</c:v>
                </c:pt>
                <c:pt idx="4742">
                  <c:v>981.691</c:v>
                </c:pt>
                <c:pt idx="4743">
                  <c:v>981.8911</c:v>
                </c:pt>
                <c:pt idx="4744">
                  <c:v>982.0911</c:v>
                </c:pt>
                <c:pt idx="4745">
                  <c:v>982.2911</c:v>
                </c:pt>
                <c:pt idx="4746">
                  <c:v>982.4911</c:v>
                </c:pt>
                <c:pt idx="4747">
                  <c:v>982.691</c:v>
                </c:pt>
                <c:pt idx="4748">
                  <c:v>982.8911</c:v>
                </c:pt>
                <c:pt idx="4749">
                  <c:v>983.0911</c:v>
                </c:pt>
                <c:pt idx="4750">
                  <c:v>983.2911</c:v>
                </c:pt>
                <c:pt idx="4751">
                  <c:v>983.4911</c:v>
                </c:pt>
                <c:pt idx="4752">
                  <c:v>983.691</c:v>
                </c:pt>
                <c:pt idx="4753">
                  <c:v>983.8911</c:v>
                </c:pt>
                <c:pt idx="4754">
                  <c:v>984.0911</c:v>
                </c:pt>
                <c:pt idx="4755">
                  <c:v>984.2911</c:v>
                </c:pt>
                <c:pt idx="4756">
                  <c:v>984.4911</c:v>
                </c:pt>
                <c:pt idx="4757">
                  <c:v>984.691</c:v>
                </c:pt>
                <c:pt idx="4758">
                  <c:v>984.8911</c:v>
                </c:pt>
                <c:pt idx="4759">
                  <c:v>985.0911</c:v>
                </c:pt>
                <c:pt idx="4760">
                  <c:v>985.2911</c:v>
                </c:pt>
                <c:pt idx="4761">
                  <c:v>985.4911</c:v>
                </c:pt>
                <c:pt idx="4762">
                  <c:v>985.691</c:v>
                </c:pt>
                <c:pt idx="4763">
                  <c:v>985.8911</c:v>
                </c:pt>
                <c:pt idx="4764">
                  <c:v>986.0911</c:v>
                </c:pt>
                <c:pt idx="4765">
                  <c:v>986.2911</c:v>
                </c:pt>
                <c:pt idx="4766">
                  <c:v>986.4911</c:v>
                </c:pt>
                <c:pt idx="4767">
                  <c:v>986.691</c:v>
                </c:pt>
                <c:pt idx="4768">
                  <c:v>986.8911</c:v>
                </c:pt>
                <c:pt idx="4769">
                  <c:v>987.0911</c:v>
                </c:pt>
                <c:pt idx="4770">
                  <c:v>987.2911</c:v>
                </c:pt>
                <c:pt idx="4771">
                  <c:v>987.4911</c:v>
                </c:pt>
                <c:pt idx="4772">
                  <c:v>987.691</c:v>
                </c:pt>
                <c:pt idx="4773">
                  <c:v>987.8911</c:v>
                </c:pt>
                <c:pt idx="4774">
                  <c:v>988.0911</c:v>
                </c:pt>
                <c:pt idx="4775">
                  <c:v>988.2911</c:v>
                </c:pt>
                <c:pt idx="4776">
                  <c:v>988.4911</c:v>
                </c:pt>
                <c:pt idx="4777">
                  <c:v>988.691</c:v>
                </c:pt>
                <c:pt idx="4778">
                  <c:v>988.8911</c:v>
                </c:pt>
                <c:pt idx="4779">
                  <c:v>989.0911</c:v>
                </c:pt>
                <c:pt idx="4780">
                  <c:v>989.2911</c:v>
                </c:pt>
                <c:pt idx="4781">
                  <c:v>989.4911</c:v>
                </c:pt>
                <c:pt idx="4782">
                  <c:v>989.691</c:v>
                </c:pt>
                <c:pt idx="4783">
                  <c:v>989.8911</c:v>
                </c:pt>
                <c:pt idx="4784">
                  <c:v>990.0911</c:v>
                </c:pt>
                <c:pt idx="4785">
                  <c:v>990.2911</c:v>
                </c:pt>
                <c:pt idx="4786">
                  <c:v>990.4911</c:v>
                </c:pt>
                <c:pt idx="4787">
                  <c:v>990.691</c:v>
                </c:pt>
                <c:pt idx="4788">
                  <c:v>990.8911</c:v>
                </c:pt>
                <c:pt idx="4789">
                  <c:v>991.0911</c:v>
                </c:pt>
                <c:pt idx="4790">
                  <c:v>991.2911</c:v>
                </c:pt>
                <c:pt idx="4791">
                  <c:v>991.4911</c:v>
                </c:pt>
                <c:pt idx="4792">
                  <c:v>991.691</c:v>
                </c:pt>
                <c:pt idx="4793">
                  <c:v>991.8911</c:v>
                </c:pt>
                <c:pt idx="4794">
                  <c:v>992.0911</c:v>
                </c:pt>
                <c:pt idx="4795">
                  <c:v>992.2911</c:v>
                </c:pt>
                <c:pt idx="4796">
                  <c:v>992.4911</c:v>
                </c:pt>
                <c:pt idx="4797">
                  <c:v>992.691</c:v>
                </c:pt>
                <c:pt idx="4798">
                  <c:v>992.8911</c:v>
                </c:pt>
                <c:pt idx="4799">
                  <c:v>993.0911</c:v>
                </c:pt>
                <c:pt idx="4800">
                  <c:v>993.2911</c:v>
                </c:pt>
                <c:pt idx="4801">
                  <c:v>993.4911</c:v>
                </c:pt>
                <c:pt idx="4802">
                  <c:v>993.691</c:v>
                </c:pt>
                <c:pt idx="4803">
                  <c:v>993.8911</c:v>
                </c:pt>
                <c:pt idx="4804">
                  <c:v>994.0911</c:v>
                </c:pt>
                <c:pt idx="4805">
                  <c:v>994.2911</c:v>
                </c:pt>
                <c:pt idx="4806">
                  <c:v>994.4911</c:v>
                </c:pt>
                <c:pt idx="4807">
                  <c:v>994.691</c:v>
                </c:pt>
                <c:pt idx="4808">
                  <c:v>994.8911</c:v>
                </c:pt>
                <c:pt idx="4809">
                  <c:v>995.0911</c:v>
                </c:pt>
                <c:pt idx="4810">
                  <c:v>995.2911</c:v>
                </c:pt>
                <c:pt idx="4811">
                  <c:v>995.4911</c:v>
                </c:pt>
                <c:pt idx="4812">
                  <c:v>995.691</c:v>
                </c:pt>
                <c:pt idx="4813">
                  <c:v>995.8911</c:v>
                </c:pt>
                <c:pt idx="4814">
                  <c:v>996.0911</c:v>
                </c:pt>
                <c:pt idx="4815">
                  <c:v>996.2911</c:v>
                </c:pt>
                <c:pt idx="4816">
                  <c:v>996.4911</c:v>
                </c:pt>
                <c:pt idx="4817">
                  <c:v>996.691</c:v>
                </c:pt>
                <c:pt idx="4818">
                  <c:v>996.8911</c:v>
                </c:pt>
                <c:pt idx="4819">
                  <c:v>997.0911</c:v>
                </c:pt>
                <c:pt idx="4820">
                  <c:v>997.2911</c:v>
                </c:pt>
                <c:pt idx="4821">
                  <c:v>997.4911</c:v>
                </c:pt>
                <c:pt idx="4822">
                  <c:v>997.691</c:v>
                </c:pt>
                <c:pt idx="4823">
                  <c:v>997.8911</c:v>
                </c:pt>
                <c:pt idx="4824">
                  <c:v>998.0911</c:v>
                </c:pt>
                <c:pt idx="4825">
                  <c:v>998.2911</c:v>
                </c:pt>
                <c:pt idx="4826">
                  <c:v>998.4911</c:v>
                </c:pt>
                <c:pt idx="4827">
                  <c:v>998.691</c:v>
                </c:pt>
                <c:pt idx="4828">
                  <c:v>998.8911</c:v>
                </c:pt>
                <c:pt idx="4829">
                  <c:v>999.0911</c:v>
                </c:pt>
                <c:pt idx="4830">
                  <c:v>999.2911</c:v>
                </c:pt>
                <c:pt idx="4831">
                  <c:v>999.4911</c:v>
                </c:pt>
                <c:pt idx="4832">
                  <c:v>999.691</c:v>
                </c:pt>
                <c:pt idx="4833">
                  <c:v>999.8911</c:v>
                </c:pt>
                <c:pt idx="4834">
                  <c:v>1000.0911</c:v>
                </c:pt>
                <c:pt idx="4835">
                  <c:v>1000.2911</c:v>
                </c:pt>
                <c:pt idx="4836">
                  <c:v>1000.4911</c:v>
                </c:pt>
                <c:pt idx="4837">
                  <c:v>1000.691</c:v>
                </c:pt>
                <c:pt idx="4838">
                  <c:v>1000.8911</c:v>
                </c:pt>
                <c:pt idx="4839">
                  <c:v>1001.0911</c:v>
                </c:pt>
                <c:pt idx="4840">
                  <c:v>1001.2911</c:v>
                </c:pt>
                <c:pt idx="4841">
                  <c:v>1001.4911</c:v>
                </c:pt>
                <c:pt idx="4842">
                  <c:v>1001.691</c:v>
                </c:pt>
                <c:pt idx="4843">
                  <c:v>1001.8911</c:v>
                </c:pt>
                <c:pt idx="4844">
                  <c:v>1002.0911</c:v>
                </c:pt>
                <c:pt idx="4845">
                  <c:v>1002.2911</c:v>
                </c:pt>
                <c:pt idx="4846">
                  <c:v>1002.4911</c:v>
                </c:pt>
                <c:pt idx="4847">
                  <c:v>1002.691</c:v>
                </c:pt>
                <c:pt idx="4848">
                  <c:v>1002.8911</c:v>
                </c:pt>
                <c:pt idx="4849">
                  <c:v>1003.0911</c:v>
                </c:pt>
                <c:pt idx="4850">
                  <c:v>1003.2911</c:v>
                </c:pt>
                <c:pt idx="4851">
                  <c:v>1003.4911</c:v>
                </c:pt>
                <c:pt idx="4852">
                  <c:v>1003.691</c:v>
                </c:pt>
                <c:pt idx="4853">
                  <c:v>1003.8911</c:v>
                </c:pt>
                <c:pt idx="4854">
                  <c:v>1004.0911</c:v>
                </c:pt>
                <c:pt idx="4855">
                  <c:v>1004.2911</c:v>
                </c:pt>
                <c:pt idx="4856">
                  <c:v>1004.4911</c:v>
                </c:pt>
                <c:pt idx="4857">
                  <c:v>1004.691</c:v>
                </c:pt>
                <c:pt idx="4858">
                  <c:v>1004.8911</c:v>
                </c:pt>
                <c:pt idx="4859">
                  <c:v>1005.0911</c:v>
                </c:pt>
                <c:pt idx="4860">
                  <c:v>1005.2911</c:v>
                </c:pt>
                <c:pt idx="4861">
                  <c:v>1005.4911</c:v>
                </c:pt>
                <c:pt idx="4862">
                  <c:v>1005.691</c:v>
                </c:pt>
                <c:pt idx="4863">
                  <c:v>1005.8911</c:v>
                </c:pt>
                <c:pt idx="4864">
                  <c:v>1006.0911</c:v>
                </c:pt>
                <c:pt idx="4865">
                  <c:v>1006.2911</c:v>
                </c:pt>
                <c:pt idx="4866">
                  <c:v>1006.4911</c:v>
                </c:pt>
                <c:pt idx="4867">
                  <c:v>1006.691</c:v>
                </c:pt>
                <c:pt idx="4868">
                  <c:v>1006.8911</c:v>
                </c:pt>
                <c:pt idx="4869">
                  <c:v>1007.0911</c:v>
                </c:pt>
                <c:pt idx="4870">
                  <c:v>1007.2911</c:v>
                </c:pt>
                <c:pt idx="4871">
                  <c:v>1007.4911</c:v>
                </c:pt>
                <c:pt idx="4872">
                  <c:v>1007.691</c:v>
                </c:pt>
                <c:pt idx="4873">
                  <c:v>1007.8911</c:v>
                </c:pt>
                <c:pt idx="4874">
                  <c:v>1008.0911</c:v>
                </c:pt>
                <c:pt idx="4875">
                  <c:v>1008.2911</c:v>
                </c:pt>
                <c:pt idx="4876">
                  <c:v>1008.4911</c:v>
                </c:pt>
                <c:pt idx="4877">
                  <c:v>1008.691</c:v>
                </c:pt>
                <c:pt idx="4878">
                  <c:v>1008.8911</c:v>
                </c:pt>
                <c:pt idx="4879">
                  <c:v>1009.0911</c:v>
                </c:pt>
                <c:pt idx="4880">
                  <c:v>1009.2911</c:v>
                </c:pt>
                <c:pt idx="4881">
                  <c:v>1009.4911</c:v>
                </c:pt>
                <c:pt idx="4882">
                  <c:v>1009.691</c:v>
                </c:pt>
                <c:pt idx="4883">
                  <c:v>1009.8911</c:v>
                </c:pt>
                <c:pt idx="4884">
                  <c:v>1010.0911</c:v>
                </c:pt>
                <c:pt idx="4885">
                  <c:v>1010.2911</c:v>
                </c:pt>
                <c:pt idx="4886">
                  <c:v>1010.4911</c:v>
                </c:pt>
                <c:pt idx="4887">
                  <c:v>1010.691</c:v>
                </c:pt>
                <c:pt idx="4888">
                  <c:v>1010.8911</c:v>
                </c:pt>
                <c:pt idx="4889">
                  <c:v>1011.0911</c:v>
                </c:pt>
                <c:pt idx="4890">
                  <c:v>1011.2911</c:v>
                </c:pt>
                <c:pt idx="4891">
                  <c:v>1011.4911</c:v>
                </c:pt>
                <c:pt idx="4892">
                  <c:v>1011.691</c:v>
                </c:pt>
                <c:pt idx="4893">
                  <c:v>1011.8911</c:v>
                </c:pt>
                <c:pt idx="4894">
                  <c:v>1012.0911</c:v>
                </c:pt>
                <c:pt idx="4895">
                  <c:v>1012.2911</c:v>
                </c:pt>
                <c:pt idx="4896">
                  <c:v>1012.4911</c:v>
                </c:pt>
                <c:pt idx="4897">
                  <c:v>1012.691</c:v>
                </c:pt>
                <c:pt idx="4898">
                  <c:v>1012.8911</c:v>
                </c:pt>
                <c:pt idx="4899">
                  <c:v>1013.0911</c:v>
                </c:pt>
                <c:pt idx="4900">
                  <c:v>1013.2911</c:v>
                </c:pt>
                <c:pt idx="4901">
                  <c:v>1013.4911</c:v>
                </c:pt>
                <c:pt idx="4902">
                  <c:v>1013.691</c:v>
                </c:pt>
                <c:pt idx="4903">
                  <c:v>1013.8911</c:v>
                </c:pt>
                <c:pt idx="4904">
                  <c:v>1014.0911</c:v>
                </c:pt>
                <c:pt idx="4905">
                  <c:v>1014.2911</c:v>
                </c:pt>
                <c:pt idx="4906">
                  <c:v>1014.4911</c:v>
                </c:pt>
                <c:pt idx="4907">
                  <c:v>1014.691</c:v>
                </c:pt>
                <c:pt idx="4908">
                  <c:v>1014.8911</c:v>
                </c:pt>
                <c:pt idx="4909">
                  <c:v>1015.0911</c:v>
                </c:pt>
                <c:pt idx="4910">
                  <c:v>1015.2911</c:v>
                </c:pt>
                <c:pt idx="4911">
                  <c:v>1015.4911</c:v>
                </c:pt>
                <c:pt idx="4912">
                  <c:v>1015.691</c:v>
                </c:pt>
                <c:pt idx="4913">
                  <c:v>1015.8911</c:v>
                </c:pt>
                <c:pt idx="4914">
                  <c:v>1016.0911</c:v>
                </c:pt>
                <c:pt idx="4915">
                  <c:v>1016.2911</c:v>
                </c:pt>
                <c:pt idx="4916">
                  <c:v>1016.4911</c:v>
                </c:pt>
                <c:pt idx="4917">
                  <c:v>1016.691</c:v>
                </c:pt>
                <c:pt idx="4918">
                  <c:v>1016.8911</c:v>
                </c:pt>
                <c:pt idx="4919">
                  <c:v>1017.0911</c:v>
                </c:pt>
                <c:pt idx="4920">
                  <c:v>1017.2911</c:v>
                </c:pt>
                <c:pt idx="4921">
                  <c:v>1017.4911</c:v>
                </c:pt>
                <c:pt idx="4922">
                  <c:v>1017.691</c:v>
                </c:pt>
                <c:pt idx="4923">
                  <c:v>1017.8911</c:v>
                </c:pt>
                <c:pt idx="4924">
                  <c:v>1018.0911</c:v>
                </c:pt>
                <c:pt idx="4925">
                  <c:v>1018.2911</c:v>
                </c:pt>
                <c:pt idx="4926">
                  <c:v>1018.4911</c:v>
                </c:pt>
                <c:pt idx="4927">
                  <c:v>1018.691</c:v>
                </c:pt>
                <c:pt idx="4928">
                  <c:v>1018.8911</c:v>
                </c:pt>
                <c:pt idx="4929">
                  <c:v>1019.0911</c:v>
                </c:pt>
                <c:pt idx="4930">
                  <c:v>1019.2911</c:v>
                </c:pt>
                <c:pt idx="4931">
                  <c:v>1019.4911</c:v>
                </c:pt>
                <c:pt idx="4932">
                  <c:v>1019.691</c:v>
                </c:pt>
                <c:pt idx="4933">
                  <c:v>1019.8911</c:v>
                </c:pt>
                <c:pt idx="4934">
                  <c:v>1020.0911</c:v>
                </c:pt>
                <c:pt idx="4935">
                  <c:v>1020.2911</c:v>
                </c:pt>
                <c:pt idx="4936">
                  <c:v>1020.4911</c:v>
                </c:pt>
                <c:pt idx="4937">
                  <c:v>1020.691</c:v>
                </c:pt>
                <c:pt idx="4938">
                  <c:v>1020.8911</c:v>
                </c:pt>
                <c:pt idx="4939">
                  <c:v>1021.0911</c:v>
                </c:pt>
                <c:pt idx="4940">
                  <c:v>1021.2911</c:v>
                </c:pt>
                <c:pt idx="4941">
                  <c:v>1021.4911</c:v>
                </c:pt>
                <c:pt idx="4942">
                  <c:v>1021.691</c:v>
                </c:pt>
                <c:pt idx="4943">
                  <c:v>1021.8911</c:v>
                </c:pt>
                <c:pt idx="4944">
                  <c:v>1022.0911</c:v>
                </c:pt>
                <c:pt idx="4945">
                  <c:v>1022.2911</c:v>
                </c:pt>
                <c:pt idx="4946">
                  <c:v>1022.4911</c:v>
                </c:pt>
                <c:pt idx="4947">
                  <c:v>1022.691</c:v>
                </c:pt>
                <c:pt idx="4948">
                  <c:v>1022.8911</c:v>
                </c:pt>
                <c:pt idx="4949">
                  <c:v>1023.0911</c:v>
                </c:pt>
                <c:pt idx="4950">
                  <c:v>1023.2911</c:v>
                </c:pt>
                <c:pt idx="4951">
                  <c:v>1023.4911</c:v>
                </c:pt>
                <c:pt idx="4952">
                  <c:v>1023.691</c:v>
                </c:pt>
                <c:pt idx="4953">
                  <c:v>1023.8911</c:v>
                </c:pt>
                <c:pt idx="4954">
                  <c:v>1024.0911</c:v>
                </c:pt>
                <c:pt idx="4955">
                  <c:v>1024.291</c:v>
                </c:pt>
                <c:pt idx="4956">
                  <c:v>1024.4911</c:v>
                </c:pt>
                <c:pt idx="4957">
                  <c:v>1024.691</c:v>
                </c:pt>
                <c:pt idx="4958">
                  <c:v>1024.8911</c:v>
                </c:pt>
                <c:pt idx="4959">
                  <c:v>1025.0911</c:v>
                </c:pt>
                <c:pt idx="4960">
                  <c:v>1025.291</c:v>
                </c:pt>
                <c:pt idx="4961">
                  <c:v>1025.4911</c:v>
                </c:pt>
                <c:pt idx="4962">
                  <c:v>1025.691</c:v>
                </c:pt>
                <c:pt idx="4963">
                  <c:v>1025.8911</c:v>
                </c:pt>
                <c:pt idx="4964">
                  <c:v>1026.0911</c:v>
                </c:pt>
                <c:pt idx="4965">
                  <c:v>1026.291</c:v>
                </c:pt>
                <c:pt idx="4966">
                  <c:v>1026.4911</c:v>
                </c:pt>
                <c:pt idx="4967">
                  <c:v>1026.691</c:v>
                </c:pt>
                <c:pt idx="4968">
                  <c:v>1026.8911</c:v>
                </c:pt>
                <c:pt idx="4969">
                  <c:v>1027.0911</c:v>
                </c:pt>
                <c:pt idx="4970">
                  <c:v>1027.291</c:v>
                </c:pt>
                <c:pt idx="4971">
                  <c:v>1027.4911</c:v>
                </c:pt>
                <c:pt idx="4972">
                  <c:v>1027.691</c:v>
                </c:pt>
                <c:pt idx="4973">
                  <c:v>1027.8911</c:v>
                </c:pt>
                <c:pt idx="4974">
                  <c:v>1028.0911</c:v>
                </c:pt>
                <c:pt idx="4975">
                  <c:v>1028.291</c:v>
                </c:pt>
                <c:pt idx="4976">
                  <c:v>1028.4911</c:v>
                </c:pt>
                <c:pt idx="4977">
                  <c:v>1028.691</c:v>
                </c:pt>
                <c:pt idx="4978">
                  <c:v>1028.8911</c:v>
                </c:pt>
                <c:pt idx="4979">
                  <c:v>1029.0911</c:v>
                </c:pt>
                <c:pt idx="4980">
                  <c:v>1029.291</c:v>
                </c:pt>
                <c:pt idx="4981">
                  <c:v>1029.4911</c:v>
                </c:pt>
                <c:pt idx="4982">
                  <c:v>1029.691</c:v>
                </c:pt>
                <c:pt idx="4983">
                  <c:v>1029.8911</c:v>
                </c:pt>
                <c:pt idx="4984">
                  <c:v>1030.0911</c:v>
                </c:pt>
                <c:pt idx="4985">
                  <c:v>1030.291</c:v>
                </c:pt>
                <c:pt idx="4986">
                  <c:v>1030.4911</c:v>
                </c:pt>
                <c:pt idx="4987">
                  <c:v>1030.691</c:v>
                </c:pt>
                <c:pt idx="4988">
                  <c:v>1030.8911</c:v>
                </c:pt>
                <c:pt idx="4989">
                  <c:v>1031.0911</c:v>
                </c:pt>
                <c:pt idx="4990">
                  <c:v>1031.291</c:v>
                </c:pt>
                <c:pt idx="4991">
                  <c:v>1031.4911</c:v>
                </c:pt>
                <c:pt idx="4992">
                  <c:v>1031.691</c:v>
                </c:pt>
                <c:pt idx="4993">
                  <c:v>1031.8911</c:v>
                </c:pt>
                <c:pt idx="4994">
                  <c:v>1032.0911</c:v>
                </c:pt>
                <c:pt idx="4995">
                  <c:v>1032.291</c:v>
                </c:pt>
                <c:pt idx="4996">
                  <c:v>1032.4911</c:v>
                </c:pt>
                <c:pt idx="4997">
                  <c:v>1032.691</c:v>
                </c:pt>
                <c:pt idx="4998">
                  <c:v>1032.8911</c:v>
                </c:pt>
                <c:pt idx="4999">
                  <c:v>1033.0911</c:v>
                </c:pt>
                <c:pt idx="5000">
                  <c:v>1033.291</c:v>
                </c:pt>
                <c:pt idx="5001">
                  <c:v>1033.4911</c:v>
                </c:pt>
                <c:pt idx="5002">
                  <c:v>1033.691</c:v>
                </c:pt>
                <c:pt idx="5003">
                  <c:v>1033.8911</c:v>
                </c:pt>
                <c:pt idx="5004">
                  <c:v>1034.0911</c:v>
                </c:pt>
                <c:pt idx="5005">
                  <c:v>1034.291</c:v>
                </c:pt>
                <c:pt idx="5006">
                  <c:v>1034.4911</c:v>
                </c:pt>
                <c:pt idx="5007">
                  <c:v>1034.691</c:v>
                </c:pt>
                <c:pt idx="5008">
                  <c:v>1034.8911</c:v>
                </c:pt>
                <c:pt idx="5009">
                  <c:v>1035.0911</c:v>
                </c:pt>
                <c:pt idx="5010">
                  <c:v>1035.291</c:v>
                </c:pt>
                <c:pt idx="5011">
                  <c:v>1035.4911</c:v>
                </c:pt>
                <c:pt idx="5012">
                  <c:v>1035.691</c:v>
                </c:pt>
                <c:pt idx="5013">
                  <c:v>1035.8911</c:v>
                </c:pt>
                <c:pt idx="5014">
                  <c:v>1036.0911</c:v>
                </c:pt>
                <c:pt idx="5015">
                  <c:v>1036.291</c:v>
                </c:pt>
                <c:pt idx="5016">
                  <c:v>1036.4911</c:v>
                </c:pt>
                <c:pt idx="5017">
                  <c:v>1036.691</c:v>
                </c:pt>
                <c:pt idx="5018">
                  <c:v>1036.8911</c:v>
                </c:pt>
                <c:pt idx="5019">
                  <c:v>1037.0911</c:v>
                </c:pt>
                <c:pt idx="5020">
                  <c:v>1037.291</c:v>
                </c:pt>
                <c:pt idx="5021">
                  <c:v>1037.4911</c:v>
                </c:pt>
                <c:pt idx="5022">
                  <c:v>1037.691</c:v>
                </c:pt>
                <c:pt idx="5023">
                  <c:v>1037.8911</c:v>
                </c:pt>
                <c:pt idx="5024">
                  <c:v>1038.0911</c:v>
                </c:pt>
                <c:pt idx="5025">
                  <c:v>1038.291</c:v>
                </c:pt>
                <c:pt idx="5026">
                  <c:v>1038.4911</c:v>
                </c:pt>
                <c:pt idx="5027">
                  <c:v>1038.691</c:v>
                </c:pt>
                <c:pt idx="5028">
                  <c:v>1038.8911</c:v>
                </c:pt>
                <c:pt idx="5029">
                  <c:v>1039.0911</c:v>
                </c:pt>
                <c:pt idx="5030">
                  <c:v>1039.291</c:v>
                </c:pt>
                <c:pt idx="5031">
                  <c:v>1039.4911</c:v>
                </c:pt>
                <c:pt idx="5032">
                  <c:v>1039.691</c:v>
                </c:pt>
                <c:pt idx="5033">
                  <c:v>1039.8911</c:v>
                </c:pt>
                <c:pt idx="5034">
                  <c:v>1040.0911</c:v>
                </c:pt>
                <c:pt idx="5035">
                  <c:v>1040.291</c:v>
                </c:pt>
                <c:pt idx="5036">
                  <c:v>1040.4911</c:v>
                </c:pt>
                <c:pt idx="5037">
                  <c:v>1040.691</c:v>
                </c:pt>
                <c:pt idx="5038">
                  <c:v>1040.8911</c:v>
                </c:pt>
                <c:pt idx="5039">
                  <c:v>1041.0911</c:v>
                </c:pt>
                <c:pt idx="5040">
                  <c:v>1041.291</c:v>
                </c:pt>
                <c:pt idx="5041">
                  <c:v>1041.4911</c:v>
                </c:pt>
                <c:pt idx="5042">
                  <c:v>1041.691</c:v>
                </c:pt>
                <c:pt idx="5043">
                  <c:v>1041.8911</c:v>
                </c:pt>
                <c:pt idx="5044">
                  <c:v>1042.0911</c:v>
                </c:pt>
                <c:pt idx="5045">
                  <c:v>1042.291</c:v>
                </c:pt>
                <c:pt idx="5046">
                  <c:v>1042.4911</c:v>
                </c:pt>
                <c:pt idx="5047">
                  <c:v>1042.691</c:v>
                </c:pt>
                <c:pt idx="5048">
                  <c:v>1042.8911</c:v>
                </c:pt>
                <c:pt idx="5049">
                  <c:v>1043.0911</c:v>
                </c:pt>
                <c:pt idx="5050">
                  <c:v>1043.291</c:v>
                </c:pt>
                <c:pt idx="5051">
                  <c:v>1043.4911</c:v>
                </c:pt>
                <c:pt idx="5052">
                  <c:v>1043.691</c:v>
                </c:pt>
                <c:pt idx="5053">
                  <c:v>1043.8911</c:v>
                </c:pt>
                <c:pt idx="5054">
                  <c:v>1044.0911</c:v>
                </c:pt>
                <c:pt idx="5055">
                  <c:v>1044.291</c:v>
                </c:pt>
                <c:pt idx="5056">
                  <c:v>1044.4911</c:v>
                </c:pt>
                <c:pt idx="5057">
                  <c:v>1044.691</c:v>
                </c:pt>
                <c:pt idx="5058">
                  <c:v>1044.8911</c:v>
                </c:pt>
                <c:pt idx="5059">
                  <c:v>1045.0911</c:v>
                </c:pt>
                <c:pt idx="5060">
                  <c:v>1045.291</c:v>
                </c:pt>
                <c:pt idx="5061">
                  <c:v>1045.4911</c:v>
                </c:pt>
                <c:pt idx="5062">
                  <c:v>1045.691</c:v>
                </c:pt>
                <c:pt idx="5063">
                  <c:v>1045.8911</c:v>
                </c:pt>
                <c:pt idx="5064">
                  <c:v>1046.0911</c:v>
                </c:pt>
                <c:pt idx="5065">
                  <c:v>1046.291</c:v>
                </c:pt>
                <c:pt idx="5066">
                  <c:v>1046.4911</c:v>
                </c:pt>
                <c:pt idx="5067">
                  <c:v>1046.691</c:v>
                </c:pt>
                <c:pt idx="5068">
                  <c:v>1046.8911</c:v>
                </c:pt>
                <c:pt idx="5069">
                  <c:v>1047.0911</c:v>
                </c:pt>
                <c:pt idx="5070">
                  <c:v>1047.291</c:v>
                </c:pt>
                <c:pt idx="5071">
                  <c:v>1047.4911</c:v>
                </c:pt>
                <c:pt idx="5072">
                  <c:v>1047.691</c:v>
                </c:pt>
                <c:pt idx="5073">
                  <c:v>1047.8911</c:v>
                </c:pt>
                <c:pt idx="5074">
                  <c:v>1048.0911</c:v>
                </c:pt>
                <c:pt idx="5075">
                  <c:v>1048.291</c:v>
                </c:pt>
                <c:pt idx="5076">
                  <c:v>1048.4911</c:v>
                </c:pt>
                <c:pt idx="5077">
                  <c:v>1048.691</c:v>
                </c:pt>
                <c:pt idx="5078">
                  <c:v>1048.8911</c:v>
                </c:pt>
                <c:pt idx="5079">
                  <c:v>1049.0911</c:v>
                </c:pt>
                <c:pt idx="5080">
                  <c:v>1049.291</c:v>
                </c:pt>
                <c:pt idx="5081">
                  <c:v>1049.4911</c:v>
                </c:pt>
                <c:pt idx="5082">
                  <c:v>1049.691</c:v>
                </c:pt>
                <c:pt idx="5083">
                  <c:v>1049.8911</c:v>
                </c:pt>
                <c:pt idx="5084">
                  <c:v>1050.0911</c:v>
                </c:pt>
                <c:pt idx="5085">
                  <c:v>1050.291</c:v>
                </c:pt>
                <c:pt idx="5086">
                  <c:v>1050.4911</c:v>
                </c:pt>
                <c:pt idx="5087">
                  <c:v>1050.691</c:v>
                </c:pt>
                <c:pt idx="5088">
                  <c:v>1050.8911</c:v>
                </c:pt>
                <c:pt idx="5089">
                  <c:v>1051.0911</c:v>
                </c:pt>
                <c:pt idx="5090">
                  <c:v>1051.291</c:v>
                </c:pt>
                <c:pt idx="5091">
                  <c:v>1051.4911</c:v>
                </c:pt>
                <c:pt idx="5092">
                  <c:v>1051.691</c:v>
                </c:pt>
                <c:pt idx="5093">
                  <c:v>1051.8911</c:v>
                </c:pt>
                <c:pt idx="5094">
                  <c:v>1052.0911</c:v>
                </c:pt>
                <c:pt idx="5095">
                  <c:v>1052.291</c:v>
                </c:pt>
                <c:pt idx="5096">
                  <c:v>1052.4911</c:v>
                </c:pt>
                <c:pt idx="5097">
                  <c:v>1052.691</c:v>
                </c:pt>
                <c:pt idx="5098">
                  <c:v>1052.8911</c:v>
                </c:pt>
                <c:pt idx="5099">
                  <c:v>1053.0911</c:v>
                </c:pt>
                <c:pt idx="5100">
                  <c:v>1053.291</c:v>
                </c:pt>
                <c:pt idx="5101">
                  <c:v>1053.4911</c:v>
                </c:pt>
                <c:pt idx="5102">
                  <c:v>1053.691</c:v>
                </c:pt>
                <c:pt idx="5103">
                  <c:v>1053.8911</c:v>
                </c:pt>
                <c:pt idx="5104">
                  <c:v>1054.0911</c:v>
                </c:pt>
                <c:pt idx="5105">
                  <c:v>1054.291</c:v>
                </c:pt>
                <c:pt idx="5106">
                  <c:v>1054.4911</c:v>
                </c:pt>
                <c:pt idx="5107">
                  <c:v>1054.691</c:v>
                </c:pt>
                <c:pt idx="5108">
                  <c:v>1054.8911</c:v>
                </c:pt>
                <c:pt idx="5109">
                  <c:v>1055.0911</c:v>
                </c:pt>
                <c:pt idx="5110">
                  <c:v>1055.291</c:v>
                </c:pt>
                <c:pt idx="5111">
                  <c:v>1055.4911</c:v>
                </c:pt>
                <c:pt idx="5112">
                  <c:v>1055.691</c:v>
                </c:pt>
                <c:pt idx="5113">
                  <c:v>1055.8911</c:v>
                </c:pt>
                <c:pt idx="5114">
                  <c:v>1056.0911</c:v>
                </c:pt>
                <c:pt idx="5115">
                  <c:v>1056.291</c:v>
                </c:pt>
                <c:pt idx="5116">
                  <c:v>1056.4911</c:v>
                </c:pt>
                <c:pt idx="5117">
                  <c:v>1056.691</c:v>
                </c:pt>
                <c:pt idx="5118">
                  <c:v>1056.8911</c:v>
                </c:pt>
                <c:pt idx="5119">
                  <c:v>1057.0911</c:v>
                </c:pt>
                <c:pt idx="5120">
                  <c:v>1057.291</c:v>
                </c:pt>
                <c:pt idx="5121">
                  <c:v>1057.4911</c:v>
                </c:pt>
                <c:pt idx="5122">
                  <c:v>1057.691</c:v>
                </c:pt>
                <c:pt idx="5123">
                  <c:v>1057.8911</c:v>
                </c:pt>
                <c:pt idx="5124">
                  <c:v>1058.0911</c:v>
                </c:pt>
                <c:pt idx="5125">
                  <c:v>1058.291</c:v>
                </c:pt>
                <c:pt idx="5126">
                  <c:v>1058.4911</c:v>
                </c:pt>
                <c:pt idx="5127">
                  <c:v>1058.691</c:v>
                </c:pt>
                <c:pt idx="5128">
                  <c:v>1058.8911</c:v>
                </c:pt>
                <c:pt idx="5129">
                  <c:v>1059.0911</c:v>
                </c:pt>
                <c:pt idx="5130">
                  <c:v>1059.291</c:v>
                </c:pt>
                <c:pt idx="5131">
                  <c:v>1059.4911</c:v>
                </c:pt>
                <c:pt idx="5132">
                  <c:v>1059.691</c:v>
                </c:pt>
                <c:pt idx="5133">
                  <c:v>1059.8911</c:v>
                </c:pt>
                <c:pt idx="5134">
                  <c:v>1060.0911</c:v>
                </c:pt>
                <c:pt idx="5135">
                  <c:v>1060.291</c:v>
                </c:pt>
                <c:pt idx="5136">
                  <c:v>1060.4911</c:v>
                </c:pt>
                <c:pt idx="5137">
                  <c:v>1060.691</c:v>
                </c:pt>
                <c:pt idx="5138">
                  <c:v>1060.8911</c:v>
                </c:pt>
                <c:pt idx="5139">
                  <c:v>1061.0911</c:v>
                </c:pt>
                <c:pt idx="5140">
                  <c:v>1061.291</c:v>
                </c:pt>
                <c:pt idx="5141">
                  <c:v>1061.4911</c:v>
                </c:pt>
                <c:pt idx="5142">
                  <c:v>1061.691</c:v>
                </c:pt>
                <c:pt idx="5143">
                  <c:v>1061.8911</c:v>
                </c:pt>
                <c:pt idx="5144">
                  <c:v>1062.0911</c:v>
                </c:pt>
                <c:pt idx="5145">
                  <c:v>1062.291</c:v>
                </c:pt>
                <c:pt idx="5146">
                  <c:v>1062.4911</c:v>
                </c:pt>
                <c:pt idx="5147">
                  <c:v>1062.691</c:v>
                </c:pt>
                <c:pt idx="5148">
                  <c:v>1062.8911</c:v>
                </c:pt>
                <c:pt idx="5149">
                  <c:v>1063.0911</c:v>
                </c:pt>
                <c:pt idx="5150">
                  <c:v>1063.291</c:v>
                </c:pt>
                <c:pt idx="5151">
                  <c:v>1063.4911</c:v>
                </c:pt>
                <c:pt idx="5152">
                  <c:v>1063.691</c:v>
                </c:pt>
                <c:pt idx="5153">
                  <c:v>1063.8911</c:v>
                </c:pt>
                <c:pt idx="5154">
                  <c:v>1064.0911</c:v>
                </c:pt>
                <c:pt idx="5155">
                  <c:v>1064.291</c:v>
                </c:pt>
                <c:pt idx="5156">
                  <c:v>1064.4911</c:v>
                </c:pt>
                <c:pt idx="5157">
                  <c:v>1064.691</c:v>
                </c:pt>
                <c:pt idx="5158">
                  <c:v>1064.8911</c:v>
                </c:pt>
                <c:pt idx="5159">
                  <c:v>1065.0911</c:v>
                </c:pt>
                <c:pt idx="5160">
                  <c:v>1065.291</c:v>
                </c:pt>
                <c:pt idx="5161">
                  <c:v>1065.4911</c:v>
                </c:pt>
                <c:pt idx="5162">
                  <c:v>1065.691</c:v>
                </c:pt>
                <c:pt idx="5163">
                  <c:v>1065.8911</c:v>
                </c:pt>
                <c:pt idx="5164">
                  <c:v>1066.0911</c:v>
                </c:pt>
                <c:pt idx="5165">
                  <c:v>1066.291</c:v>
                </c:pt>
                <c:pt idx="5166">
                  <c:v>1066.4911</c:v>
                </c:pt>
                <c:pt idx="5167">
                  <c:v>1066.691</c:v>
                </c:pt>
                <c:pt idx="5168">
                  <c:v>1066.8911</c:v>
                </c:pt>
                <c:pt idx="5169">
                  <c:v>1067.0911</c:v>
                </c:pt>
                <c:pt idx="5170">
                  <c:v>1067.291</c:v>
                </c:pt>
                <c:pt idx="5171">
                  <c:v>1067.4911</c:v>
                </c:pt>
                <c:pt idx="5172">
                  <c:v>1067.691</c:v>
                </c:pt>
                <c:pt idx="5173">
                  <c:v>1067.8911</c:v>
                </c:pt>
                <c:pt idx="5174">
                  <c:v>1068.0911</c:v>
                </c:pt>
                <c:pt idx="5175">
                  <c:v>1068.291</c:v>
                </c:pt>
                <c:pt idx="5176">
                  <c:v>1068.4911</c:v>
                </c:pt>
                <c:pt idx="5177">
                  <c:v>1068.691</c:v>
                </c:pt>
                <c:pt idx="5178">
                  <c:v>1068.8911</c:v>
                </c:pt>
                <c:pt idx="5179">
                  <c:v>1069.0911</c:v>
                </c:pt>
                <c:pt idx="5180">
                  <c:v>1069.291</c:v>
                </c:pt>
                <c:pt idx="5181">
                  <c:v>1069.4911</c:v>
                </c:pt>
                <c:pt idx="5182">
                  <c:v>1069.691</c:v>
                </c:pt>
                <c:pt idx="5183">
                  <c:v>1069.8911</c:v>
                </c:pt>
                <c:pt idx="5184">
                  <c:v>1070.0911</c:v>
                </c:pt>
                <c:pt idx="5185">
                  <c:v>1070.291</c:v>
                </c:pt>
                <c:pt idx="5186">
                  <c:v>1070.4911</c:v>
                </c:pt>
                <c:pt idx="5187">
                  <c:v>1070.691</c:v>
                </c:pt>
                <c:pt idx="5188">
                  <c:v>1070.8911</c:v>
                </c:pt>
                <c:pt idx="5189">
                  <c:v>1071.0911</c:v>
                </c:pt>
                <c:pt idx="5190">
                  <c:v>1071.291</c:v>
                </c:pt>
                <c:pt idx="5191">
                  <c:v>1071.4911</c:v>
                </c:pt>
                <c:pt idx="5192">
                  <c:v>1071.691</c:v>
                </c:pt>
                <c:pt idx="5193">
                  <c:v>1071.8911</c:v>
                </c:pt>
                <c:pt idx="5194">
                  <c:v>1072.0911</c:v>
                </c:pt>
                <c:pt idx="5195">
                  <c:v>1072.291</c:v>
                </c:pt>
                <c:pt idx="5196">
                  <c:v>1072.4911</c:v>
                </c:pt>
                <c:pt idx="5197">
                  <c:v>1072.691</c:v>
                </c:pt>
                <c:pt idx="5198">
                  <c:v>1072.8911</c:v>
                </c:pt>
                <c:pt idx="5199">
                  <c:v>1073.0911</c:v>
                </c:pt>
                <c:pt idx="5200">
                  <c:v>1073.291</c:v>
                </c:pt>
                <c:pt idx="5201">
                  <c:v>1073.4911</c:v>
                </c:pt>
                <c:pt idx="5202">
                  <c:v>1073.691</c:v>
                </c:pt>
                <c:pt idx="5203">
                  <c:v>1073.8911</c:v>
                </c:pt>
                <c:pt idx="5204">
                  <c:v>1074.0911</c:v>
                </c:pt>
                <c:pt idx="5205">
                  <c:v>1074.291</c:v>
                </c:pt>
                <c:pt idx="5206">
                  <c:v>1074.4911</c:v>
                </c:pt>
                <c:pt idx="5207">
                  <c:v>1074.691</c:v>
                </c:pt>
                <c:pt idx="5208">
                  <c:v>1074.8911</c:v>
                </c:pt>
                <c:pt idx="5209">
                  <c:v>1075.0911</c:v>
                </c:pt>
                <c:pt idx="5210">
                  <c:v>1075.291</c:v>
                </c:pt>
                <c:pt idx="5211">
                  <c:v>1075.4911</c:v>
                </c:pt>
                <c:pt idx="5212">
                  <c:v>1075.691</c:v>
                </c:pt>
                <c:pt idx="5213">
                  <c:v>1075.8911</c:v>
                </c:pt>
                <c:pt idx="5214">
                  <c:v>1076.0911</c:v>
                </c:pt>
                <c:pt idx="5215">
                  <c:v>1076.291</c:v>
                </c:pt>
                <c:pt idx="5216">
                  <c:v>1076.4911</c:v>
                </c:pt>
                <c:pt idx="5217">
                  <c:v>1076.691</c:v>
                </c:pt>
                <c:pt idx="5218">
                  <c:v>1076.8911</c:v>
                </c:pt>
                <c:pt idx="5219">
                  <c:v>1077.0911</c:v>
                </c:pt>
                <c:pt idx="5220">
                  <c:v>1077.291</c:v>
                </c:pt>
                <c:pt idx="5221">
                  <c:v>1077.4911</c:v>
                </c:pt>
                <c:pt idx="5222">
                  <c:v>1077.691</c:v>
                </c:pt>
                <c:pt idx="5223">
                  <c:v>1077.8911</c:v>
                </c:pt>
                <c:pt idx="5224">
                  <c:v>1078.0911</c:v>
                </c:pt>
                <c:pt idx="5225">
                  <c:v>1078.291</c:v>
                </c:pt>
                <c:pt idx="5226">
                  <c:v>1078.4911</c:v>
                </c:pt>
                <c:pt idx="5227">
                  <c:v>1078.691</c:v>
                </c:pt>
                <c:pt idx="5228">
                  <c:v>1078.8911</c:v>
                </c:pt>
                <c:pt idx="5229">
                  <c:v>1079.0911</c:v>
                </c:pt>
                <c:pt idx="5230">
                  <c:v>1079.291</c:v>
                </c:pt>
                <c:pt idx="5231">
                  <c:v>1079.4911</c:v>
                </c:pt>
                <c:pt idx="5232">
                  <c:v>1079.691</c:v>
                </c:pt>
                <c:pt idx="5233">
                  <c:v>1079.8911</c:v>
                </c:pt>
                <c:pt idx="5234">
                  <c:v>1080.0911</c:v>
                </c:pt>
                <c:pt idx="5235">
                  <c:v>1080.291</c:v>
                </c:pt>
                <c:pt idx="5236">
                  <c:v>1080.4911</c:v>
                </c:pt>
                <c:pt idx="5237">
                  <c:v>1080.691</c:v>
                </c:pt>
                <c:pt idx="5238">
                  <c:v>1080.8911</c:v>
                </c:pt>
                <c:pt idx="5239">
                  <c:v>1081.0911</c:v>
                </c:pt>
                <c:pt idx="5240">
                  <c:v>1081.291</c:v>
                </c:pt>
                <c:pt idx="5241">
                  <c:v>1081.4911</c:v>
                </c:pt>
                <c:pt idx="5242">
                  <c:v>1081.691</c:v>
                </c:pt>
                <c:pt idx="5243">
                  <c:v>1081.8911</c:v>
                </c:pt>
                <c:pt idx="5244">
                  <c:v>1082.0911</c:v>
                </c:pt>
                <c:pt idx="5245">
                  <c:v>1082.291</c:v>
                </c:pt>
                <c:pt idx="5246">
                  <c:v>1082.4911</c:v>
                </c:pt>
                <c:pt idx="5247">
                  <c:v>1082.691</c:v>
                </c:pt>
                <c:pt idx="5248">
                  <c:v>1082.8911</c:v>
                </c:pt>
                <c:pt idx="5249">
                  <c:v>1083.0911</c:v>
                </c:pt>
                <c:pt idx="5250">
                  <c:v>1083.291</c:v>
                </c:pt>
                <c:pt idx="5251">
                  <c:v>1083.4911</c:v>
                </c:pt>
                <c:pt idx="5252">
                  <c:v>1083.691</c:v>
                </c:pt>
                <c:pt idx="5253">
                  <c:v>1083.8911</c:v>
                </c:pt>
                <c:pt idx="5254">
                  <c:v>1084.0911</c:v>
                </c:pt>
                <c:pt idx="5255">
                  <c:v>1084.291</c:v>
                </c:pt>
                <c:pt idx="5256">
                  <c:v>1084.4911</c:v>
                </c:pt>
                <c:pt idx="5257">
                  <c:v>1084.691</c:v>
                </c:pt>
                <c:pt idx="5258">
                  <c:v>1084.8911</c:v>
                </c:pt>
                <c:pt idx="5259">
                  <c:v>1085.0911</c:v>
                </c:pt>
                <c:pt idx="5260">
                  <c:v>1085.291</c:v>
                </c:pt>
                <c:pt idx="5261">
                  <c:v>1085.4911</c:v>
                </c:pt>
                <c:pt idx="5262">
                  <c:v>1085.691</c:v>
                </c:pt>
                <c:pt idx="5263">
                  <c:v>1085.8911</c:v>
                </c:pt>
                <c:pt idx="5264">
                  <c:v>1086.0911</c:v>
                </c:pt>
                <c:pt idx="5265">
                  <c:v>1086.291</c:v>
                </c:pt>
                <c:pt idx="5266">
                  <c:v>1086.4911</c:v>
                </c:pt>
                <c:pt idx="5267">
                  <c:v>1086.691</c:v>
                </c:pt>
                <c:pt idx="5268">
                  <c:v>1086.8911</c:v>
                </c:pt>
                <c:pt idx="5269">
                  <c:v>1087.0911</c:v>
                </c:pt>
                <c:pt idx="5270">
                  <c:v>1087.291</c:v>
                </c:pt>
                <c:pt idx="5271">
                  <c:v>1087.4911</c:v>
                </c:pt>
                <c:pt idx="5272">
                  <c:v>1087.691</c:v>
                </c:pt>
                <c:pt idx="5273">
                  <c:v>1087.8911</c:v>
                </c:pt>
                <c:pt idx="5274">
                  <c:v>1088.0911</c:v>
                </c:pt>
                <c:pt idx="5275">
                  <c:v>1088.291</c:v>
                </c:pt>
                <c:pt idx="5276">
                  <c:v>1088.4911</c:v>
                </c:pt>
                <c:pt idx="5277">
                  <c:v>1088.691</c:v>
                </c:pt>
                <c:pt idx="5278">
                  <c:v>1088.8911</c:v>
                </c:pt>
                <c:pt idx="5279">
                  <c:v>1089.0911</c:v>
                </c:pt>
                <c:pt idx="5280">
                  <c:v>1089.291</c:v>
                </c:pt>
                <c:pt idx="5281">
                  <c:v>1089.4911</c:v>
                </c:pt>
                <c:pt idx="5282">
                  <c:v>1089.691</c:v>
                </c:pt>
                <c:pt idx="5283">
                  <c:v>1089.8911</c:v>
                </c:pt>
                <c:pt idx="5284">
                  <c:v>1090.0911</c:v>
                </c:pt>
                <c:pt idx="5285">
                  <c:v>1090.291</c:v>
                </c:pt>
                <c:pt idx="5286">
                  <c:v>1090.4911</c:v>
                </c:pt>
                <c:pt idx="5287">
                  <c:v>1090.691</c:v>
                </c:pt>
                <c:pt idx="5288">
                  <c:v>1090.8911</c:v>
                </c:pt>
                <c:pt idx="5289">
                  <c:v>1091.0911</c:v>
                </c:pt>
                <c:pt idx="5290">
                  <c:v>1091.291</c:v>
                </c:pt>
                <c:pt idx="5291">
                  <c:v>1091.4911</c:v>
                </c:pt>
                <c:pt idx="5292">
                  <c:v>1091.691</c:v>
                </c:pt>
                <c:pt idx="5293">
                  <c:v>1091.8911</c:v>
                </c:pt>
                <c:pt idx="5294">
                  <c:v>1092.0911</c:v>
                </c:pt>
                <c:pt idx="5295">
                  <c:v>1092.291</c:v>
                </c:pt>
                <c:pt idx="5296">
                  <c:v>1092.4911</c:v>
                </c:pt>
                <c:pt idx="5297">
                  <c:v>1092.691</c:v>
                </c:pt>
                <c:pt idx="5298">
                  <c:v>1092.8911</c:v>
                </c:pt>
                <c:pt idx="5299">
                  <c:v>1093.0911</c:v>
                </c:pt>
                <c:pt idx="5300">
                  <c:v>1093.291</c:v>
                </c:pt>
                <c:pt idx="5301">
                  <c:v>1093.4911</c:v>
                </c:pt>
                <c:pt idx="5302">
                  <c:v>1093.691</c:v>
                </c:pt>
                <c:pt idx="5303">
                  <c:v>1093.8911</c:v>
                </c:pt>
                <c:pt idx="5304">
                  <c:v>1094.0911</c:v>
                </c:pt>
                <c:pt idx="5305">
                  <c:v>1094.291</c:v>
                </c:pt>
                <c:pt idx="5306">
                  <c:v>1094.4911</c:v>
                </c:pt>
                <c:pt idx="5307">
                  <c:v>1094.691</c:v>
                </c:pt>
                <c:pt idx="5308">
                  <c:v>1094.8911</c:v>
                </c:pt>
                <c:pt idx="5309">
                  <c:v>1095.0911</c:v>
                </c:pt>
                <c:pt idx="5310">
                  <c:v>1095.291</c:v>
                </c:pt>
                <c:pt idx="5311">
                  <c:v>1095.4911</c:v>
                </c:pt>
                <c:pt idx="5312">
                  <c:v>1095.691</c:v>
                </c:pt>
                <c:pt idx="5313">
                  <c:v>1095.8911</c:v>
                </c:pt>
                <c:pt idx="5314">
                  <c:v>1096.0911</c:v>
                </c:pt>
                <c:pt idx="5315">
                  <c:v>1096.291</c:v>
                </c:pt>
                <c:pt idx="5316">
                  <c:v>1096.4911</c:v>
                </c:pt>
                <c:pt idx="5317">
                  <c:v>1096.691</c:v>
                </c:pt>
                <c:pt idx="5318">
                  <c:v>1096.8911</c:v>
                </c:pt>
                <c:pt idx="5319">
                  <c:v>1097.0911</c:v>
                </c:pt>
                <c:pt idx="5320">
                  <c:v>1097.291</c:v>
                </c:pt>
                <c:pt idx="5321">
                  <c:v>1097.4911</c:v>
                </c:pt>
                <c:pt idx="5322">
                  <c:v>1097.691</c:v>
                </c:pt>
                <c:pt idx="5323">
                  <c:v>1097.8911</c:v>
                </c:pt>
                <c:pt idx="5324">
                  <c:v>1098.0911</c:v>
                </c:pt>
                <c:pt idx="5325">
                  <c:v>1098.291</c:v>
                </c:pt>
                <c:pt idx="5326">
                  <c:v>1098.4911</c:v>
                </c:pt>
                <c:pt idx="5327">
                  <c:v>1098.691</c:v>
                </c:pt>
                <c:pt idx="5328">
                  <c:v>1098.8911</c:v>
                </c:pt>
                <c:pt idx="5329">
                  <c:v>1099.0911</c:v>
                </c:pt>
                <c:pt idx="5330">
                  <c:v>1099.291</c:v>
                </c:pt>
                <c:pt idx="5331">
                  <c:v>1099.4911</c:v>
                </c:pt>
                <c:pt idx="5332">
                  <c:v>1099.691</c:v>
                </c:pt>
                <c:pt idx="5333">
                  <c:v>1099.8911</c:v>
                </c:pt>
                <c:pt idx="5334">
                  <c:v>1100.0911</c:v>
                </c:pt>
                <c:pt idx="5335">
                  <c:v>1100.291</c:v>
                </c:pt>
                <c:pt idx="5336">
                  <c:v>1100.4911</c:v>
                </c:pt>
                <c:pt idx="5337">
                  <c:v>1100.691</c:v>
                </c:pt>
                <c:pt idx="5338">
                  <c:v>1100.8911</c:v>
                </c:pt>
                <c:pt idx="5339">
                  <c:v>1101.0911</c:v>
                </c:pt>
                <c:pt idx="5340">
                  <c:v>1101.291</c:v>
                </c:pt>
                <c:pt idx="5341">
                  <c:v>1101.4911</c:v>
                </c:pt>
                <c:pt idx="5342">
                  <c:v>1101.691</c:v>
                </c:pt>
                <c:pt idx="5343">
                  <c:v>1101.8911</c:v>
                </c:pt>
                <c:pt idx="5344">
                  <c:v>1102.0911</c:v>
                </c:pt>
                <c:pt idx="5345">
                  <c:v>1102.291</c:v>
                </c:pt>
                <c:pt idx="5346">
                  <c:v>1102.4911</c:v>
                </c:pt>
                <c:pt idx="5347">
                  <c:v>1102.691</c:v>
                </c:pt>
                <c:pt idx="5348">
                  <c:v>1102.8911</c:v>
                </c:pt>
                <c:pt idx="5349">
                  <c:v>1103.0911</c:v>
                </c:pt>
                <c:pt idx="5350">
                  <c:v>1103.291</c:v>
                </c:pt>
                <c:pt idx="5351">
                  <c:v>1103.4911</c:v>
                </c:pt>
                <c:pt idx="5352">
                  <c:v>1103.691</c:v>
                </c:pt>
                <c:pt idx="5353">
                  <c:v>1103.8911</c:v>
                </c:pt>
                <c:pt idx="5354">
                  <c:v>1104.0911</c:v>
                </c:pt>
                <c:pt idx="5355">
                  <c:v>1104.291</c:v>
                </c:pt>
                <c:pt idx="5356">
                  <c:v>1104.4911</c:v>
                </c:pt>
                <c:pt idx="5357">
                  <c:v>1104.691</c:v>
                </c:pt>
                <c:pt idx="5358">
                  <c:v>1104.8911</c:v>
                </c:pt>
                <c:pt idx="5359">
                  <c:v>1105.0911</c:v>
                </c:pt>
                <c:pt idx="5360">
                  <c:v>1105.291</c:v>
                </c:pt>
                <c:pt idx="5361">
                  <c:v>1105.4911</c:v>
                </c:pt>
                <c:pt idx="5362">
                  <c:v>1105.691</c:v>
                </c:pt>
                <c:pt idx="5363">
                  <c:v>1105.8911</c:v>
                </c:pt>
                <c:pt idx="5364">
                  <c:v>1106.0911</c:v>
                </c:pt>
                <c:pt idx="5365">
                  <c:v>1106.291</c:v>
                </c:pt>
                <c:pt idx="5366">
                  <c:v>1106.4911</c:v>
                </c:pt>
                <c:pt idx="5367">
                  <c:v>1106.691</c:v>
                </c:pt>
                <c:pt idx="5368">
                  <c:v>1106.8911</c:v>
                </c:pt>
                <c:pt idx="5369">
                  <c:v>1107.0911</c:v>
                </c:pt>
                <c:pt idx="5370">
                  <c:v>1107.291</c:v>
                </c:pt>
                <c:pt idx="5371">
                  <c:v>1107.4911</c:v>
                </c:pt>
                <c:pt idx="5372">
                  <c:v>1107.691</c:v>
                </c:pt>
                <c:pt idx="5373">
                  <c:v>1107.8911</c:v>
                </c:pt>
                <c:pt idx="5374">
                  <c:v>1108.0911</c:v>
                </c:pt>
                <c:pt idx="5375">
                  <c:v>1108.291</c:v>
                </c:pt>
                <c:pt idx="5376">
                  <c:v>1108.4911</c:v>
                </c:pt>
                <c:pt idx="5377">
                  <c:v>1108.691</c:v>
                </c:pt>
                <c:pt idx="5378">
                  <c:v>1108.8911</c:v>
                </c:pt>
                <c:pt idx="5379">
                  <c:v>1109.0911</c:v>
                </c:pt>
                <c:pt idx="5380">
                  <c:v>1109.291</c:v>
                </c:pt>
                <c:pt idx="5381">
                  <c:v>1109.4911</c:v>
                </c:pt>
                <c:pt idx="5382">
                  <c:v>1109.691</c:v>
                </c:pt>
                <c:pt idx="5383">
                  <c:v>1109.8911</c:v>
                </c:pt>
                <c:pt idx="5384">
                  <c:v>1110.0911</c:v>
                </c:pt>
                <c:pt idx="5385">
                  <c:v>1110.291</c:v>
                </c:pt>
                <c:pt idx="5386">
                  <c:v>1110.4911</c:v>
                </c:pt>
                <c:pt idx="5387">
                  <c:v>1110.691</c:v>
                </c:pt>
                <c:pt idx="5388">
                  <c:v>1110.8911</c:v>
                </c:pt>
                <c:pt idx="5389">
                  <c:v>1111.0911</c:v>
                </c:pt>
                <c:pt idx="5390">
                  <c:v>1111.291</c:v>
                </c:pt>
                <c:pt idx="5391">
                  <c:v>1111.4911</c:v>
                </c:pt>
                <c:pt idx="5392">
                  <c:v>1111.691</c:v>
                </c:pt>
                <c:pt idx="5393">
                  <c:v>1111.8911</c:v>
                </c:pt>
                <c:pt idx="5394">
                  <c:v>1112.0911</c:v>
                </c:pt>
                <c:pt idx="5395">
                  <c:v>1112.291</c:v>
                </c:pt>
                <c:pt idx="5396">
                  <c:v>1112.4911</c:v>
                </c:pt>
                <c:pt idx="5397">
                  <c:v>1112.691</c:v>
                </c:pt>
                <c:pt idx="5398">
                  <c:v>1112.8911</c:v>
                </c:pt>
                <c:pt idx="5399">
                  <c:v>1113.0911</c:v>
                </c:pt>
                <c:pt idx="5400">
                  <c:v>1113.291</c:v>
                </c:pt>
                <c:pt idx="5401">
                  <c:v>1113.4911</c:v>
                </c:pt>
                <c:pt idx="5402">
                  <c:v>1113.691</c:v>
                </c:pt>
                <c:pt idx="5403">
                  <c:v>1113.8911</c:v>
                </c:pt>
                <c:pt idx="5404">
                  <c:v>1114.0911</c:v>
                </c:pt>
                <c:pt idx="5405">
                  <c:v>1114.291</c:v>
                </c:pt>
                <c:pt idx="5406">
                  <c:v>1114.4911</c:v>
                </c:pt>
                <c:pt idx="5407">
                  <c:v>1114.691</c:v>
                </c:pt>
                <c:pt idx="5408">
                  <c:v>1114.8911</c:v>
                </c:pt>
                <c:pt idx="5409">
                  <c:v>1115.0911</c:v>
                </c:pt>
                <c:pt idx="5410">
                  <c:v>1115.291</c:v>
                </c:pt>
                <c:pt idx="5411">
                  <c:v>1115.4911</c:v>
                </c:pt>
                <c:pt idx="5412">
                  <c:v>1115.691</c:v>
                </c:pt>
                <c:pt idx="5413">
                  <c:v>1115.8911</c:v>
                </c:pt>
                <c:pt idx="5414">
                  <c:v>1116.0911</c:v>
                </c:pt>
                <c:pt idx="5415">
                  <c:v>1116.291</c:v>
                </c:pt>
                <c:pt idx="5416">
                  <c:v>1116.4911</c:v>
                </c:pt>
                <c:pt idx="5417">
                  <c:v>1116.691</c:v>
                </c:pt>
                <c:pt idx="5418">
                  <c:v>1116.8911</c:v>
                </c:pt>
                <c:pt idx="5419">
                  <c:v>1117.0911</c:v>
                </c:pt>
                <c:pt idx="5420">
                  <c:v>1117.291</c:v>
                </c:pt>
                <c:pt idx="5421">
                  <c:v>1117.4911</c:v>
                </c:pt>
                <c:pt idx="5422">
                  <c:v>1117.691</c:v>
                </c:pt>
                <c:pt idx="5423">
                  <c:v>1117.8911</c:v>
                </c:pt>
                <c:pt idx="5424">
                  <c:v>1118.0911</c:v>
                </c:pt>
                <c:pt idx="5425">
                  <c:v>1118.291</c:v>
                </c:pt>
                <c:pt idx="5426">
                  <c:v>1118.4911</c:v>
                </c:pt>
                <c:pt idx="5427">
                  <c:v>1118.691</c:v>
                </c:pt>
                <c:pt idx="5428">
                  <c:v>1118.8911</c:v>
                </c:pt>
                <c:pt idx="5429">
                  <c:v>1119.0911</c:v>
                </c:pt>
                <c:pt idx="5430">
                  <c:v>1119.291</c:v>
                </c:pt>
                <c:pt idx="5431">
                  <c:v>1119.4911</c:v>
                </c:pt>
                <c:pt idx="5432">
                  <c:v>1119.691</c:v>
                </c:pt>
                <c:pt idx="5433">
                  <c:v>1119.8911</c:v>
                </c:pt>
                <c:pt idx="5434">
                  <c:v>1120.0911</c:v>
                </c:pt>
                <c:pt idx="5435">
                  <c:v>1120.291</c:v>
                </c:pt>
                <c:pt idx="5436">
                  <c:v>1120.4911</c:v>
                </c:pt>
                <c:pt idx="5437">
                  <c:v>1120.691</c:v>
                </c:pt>
                <c:pt idx="5438">
                  <c:v>1120.8911</c:v>
                </c:pt>
                <c:pt idx="5439">
                  <c:v>1121.0911</c:v>
                </c:pt>
                <c:pt idx="5440">
                  <c:v>1121.291</c:v>
                </c:pt>
                <c:pt idx="5441">
                  <c:v>1121.4911</c:v>
                </c:pt>
                <c:pt idx="5442">
                  <c:v>1121.691</c:v>
                </c:pt>
                <c:pt idx="5443">
                  <c:v>1121.8911</c:v>
                </c:pt>
                <c:pt idx="5444">
                  <c:v>1122.0911</c:v>
                </c:pt>
                <c:pt idx="5445">
                  <c:v>1122.291</c:v>
                </c:pt>
                <c:pt idx="5446">
                  <c:v>1122.4911</c:v>
                </c:pt>
                <c:pt idx="5447">
                  <c:v>1122.691</c:v>
                </c:pt>
                <c:pt idx="5448">
                  <c:v>1122.8911</c:v>
                </c:pt>
                <c:pt idx="5449">
                  <c:v>1123.0911</c:v>
                </c:pt>
                <c:pt idx="5450">
                  <c:v>1123.291</c:v>
                </c:pt>
                <c:pt idx="5451">
                  <c:v>1123.4911</c:v>
                </c:pt>
                <c:pt idx="5452">
                  <c:v>1123.691</c:v>
                </c:pt>
                <c:pt idx="5453">
                  <c:v>1123.8911</c:v>
                </c:pt>
                <c:pt idx="5454">
                  <c:v>1124.0911</c:v>
                </c:pt>
                <c:pt idx="5455">
                  <c:v>1124.291</c:v>
                </c:pt>
                <c:pt idx="5456">
                  <c:v>1124.4911</c:v>
                </c:pt>
                <c:pt idx="5457">
                  <c:v>1124.691</c:v>
                </c:pt>
                <c:pt idx="5458">
                  <c:v>1124.8911</c:v>
                </c:pt>
                <c:pt idx="5459">
                  <c:v>1125.0911</c:v>
                </c:pt>
                <c:pt idx="5460">
                  <c:v>1125.291</c:v>
                </c:pt>
                <c:pt idx="5461">
                  <c:v>1125.4911</c:v>
                </c:pt>
                <c:pt idx="5462">
                  <c:v>1125.691</c:v>
                </c:pt>
                <c:pt idx="5463">
                  <c:v>1125.8911</c:v>
                </c:pt>
                <c:pt idx="5464">
                  <c:v>1126.0911</c:v>
                </c:pt>
                <c:pt idx="5465">
                  <c:v>1126.291</c:v>
                </c:pt>
                <c:pt idx="5466">
                  <c:v>1126.4911</c:v>
                </c:pt>
                <c:pt idx="5467">
                  <c:v>1126.691</c:v>
                </c:pt>
                <c:pt idx="5468">
                  <c:v>1126.8911</c:v>
                </c:pt>
                <c:pt idx="5469">
                  <c:v>1127.0911</c:v>
                </c:pt>
                <c:pt idx="5470">
                  <c:v>1127.291</c:v>
                </c:pt>
                <c:pt idx="5471">
                  <c:v>1127.4911</c:v>
                </c:pt>
                <c:pt idx="5472">
                  <c:v>1127.691</c:v>
                </c:pt>
                <c:pt idx="5473">
                  <c:v>1127.8911</c:v>
                </c:pt>
                <c:pt idx="5474">
                  <c:v>1128.0911</c:v>
                </c:pt>
                <c:pt idx="5475">
                  <c:v>1128.291</c:v>
                </c:pt>
                <c:pt idx="5476">
                  <c:v>1128.4911</c:v>
                </c:pt>
                <c:pt idx="5477">
                  <c:v>1128.691</c:v>
                </c:pt>
                <c:pt idx="5478">
                  <c:v>1128.8911</c:v>
                </c:pt>
                <c:pt idx="5479">
                  <c:v>1129.0911</c:v>
                </c:pt>
                <c:pt idx="5480">
                  <c:v>1129.291</c:v>
                </c:pt>
                <c:pt idx="5481">
                  <c:v>1129.4911</c:v>
                </c:pt>
                <c:pt idx="5482">
                  <c:v>1129.691</c:v>
                </c:pt>
                <c:pt idx="5483">
                  <c:v>1129.8911</c:v>
                </c:pt>
                <c:pt idx="5484">
                  <c:v>1130.0911</c:v>
                </c:pt>
                <c:pt idx="5485">
                  <c:v>1130.291</c:v>
                </c:pt>
                <c:pt idx="5486">
                  <c:v>1130.4911</c:v>
                </c:pt>
                <c:pt idx="5487">
                  <c:v>1130.691</c:v>
                </c:pt>
                <c:pt idx="5488">
                  <c:v>1130.8911</c:v>
                </c:pt>
                <c:pt idx="5489">
                  <c:v>1131.0911</c:v>
                </c:pt>
                <c:pt idx="5490">
                  <c:v>1131.291</c:v>
                </c:pt>
                <c:pt idx="5491">
                  <c:v>1131.4911</c:v>
                </c:pt>
                <c:pt idx="5492">
                  <c:v>1131.691</c:v>
                </c:pt>
                <c:pt idx="5493">
                  <c:v>1131.8911</c:v>
                </c:pt>
                <c:pt idx="5494">
                  <c:v>1132.0911</c:v>
                </c:pt>
                <c:pt idx="5495">
                  <c:v>1132.291</c:v>
                </c:pt>
                <c:pt idx="5496">
                  <c:v>1132.4911</c:v>
                </c:pt>
                <c:pt idx="5497">
                  <c:v>1132.691</c:v>
                </c:pt>
                <c:pt idx="5498">
                  <c:v>1132.8911</c:v>
                </c:pt>
                <c:pt idx="5499">
                  <c:v>1133.0911</c:v>
                </c:pt>
                <c:pt idx="5500">
                  <c:v>1133.291</c:v>
                </c:pt>
                <c:pt idx="5501">
                  <c:v>1133.4911</c:v>
                </c:pt>
                <c:pt idx="5502">
                  <c:v>1133.691</c:v>
                </c:pt>
                <c:pt idx="5503">
                  <c:v>1133.8911</c:v>
                </c:pt>
                <c:pt idx="5504">
                  <c:v>1134.0911</c:v>
                </c:pt>
                <c:pt idx="5505">
                  <c:v>1134.291</c:v>
                </c:pt>
                <c:pt idx="5506">
                  <c:v>1134.4911</c:v>
                </c:pt>
                <c:pt idx="5507">
                  <c:v>1134.691</c:v>
                </c:pt>
                <c:pt idx="5508">
                  <c:v>1134.8911</c:v>
                </c:pt>
                <c:pt idx="5509">
                  <c:v>1135.0911</c:v>
                </c:pt>
                <c:pt idx="5510">
                  <c:v>1135.291</c:v>
                </c:pt>
                <c:pt idx="5511">
                  <c:v>1135.4911</c:v>
                </c:pt>
                <c:pt idx="5512">
                  <c:v>1135.691</c:v>
                </c:pt>
                <c:pt idx="5513">
                  <c:v>1135.8911</c:v>
                </c:pt>
                <c:pt idx="5514">
                  <c:v>1136.0911</c:v>
                </c:pt>
                <c:pt idx="5515">
                  <c:v>1136.291</c:v>
                </c:pt>
                <c:pt idx="5516">
                  <c:v>1136.4911</c:v>
                </c:pt>
                <c:pt idx="5517">
                  <c:v>1136.691</c:v>
                </c:pt>
                <c:pt idx="5518">
                  <c:v>1136.8911</c:v>
                </c:pt>
                <c:pt idx="5519">
                  <c:v>1137.0911</c:v>
                </c:pt>
                <c:pt idx="5520">
                  <c:v>1137.291</c:v>
                </c:pt>
                <c:pt idx="5521">
                  <c:v>1137.4911</c:v>
                </c:pt>
                <c:pt idx="5522">
                  <c:v>1137.691</c:v>
                </c:pt>
                <c:pt idx="5523">
                  <c:v>1137.8911</c:v>
                </c:pt>
                <c:pt idx="5524">
                  <c:v>1138.0911</c:v>
                </c:pt>
                <c:pt idx="5525">
                  <c:v>1138.291</c:v>
                </c:pt>
                <c:pt idx="5526">
                  <c:v>1138.4911</c:v>
                </c:pt>
                <c:pt idx="5527">
                  <c:v>1138.691</c:v>
                </c:pt>
                <c:pt idx="5528">
                  <c:v>1138.8911</c:v>
                </c:pt>
                <c:pt idx="5529">
                  <c:v>1139.0911</c:v>
                </c:pt>
                <c:pt idx="5530">
                  <c:v>1139.291</c:v>
                </c:pt>
                <c:pt idx="5531">
                  <c:v>1139.4911</c:v>
                </c:pt>
                <c:pt idx="5532">
                  <c:v>1139.691</c:v>
                </c:pt>
                <c:pt idx="5533">
                  <c:v>1139.8911</c:v>
                </c:pt>
                <c:pt idx="5534">
                  <c:v>1140.0911</c:v>
                </c:pt>
                <c:pt idx="5535">
                  <c:v>1140.291</c:v>
                </c:pt>
                <c:pt idx="5536">
                  <c:v>1140.4911</c:v>
                </c:pt>
                <c:pt idx="5537">
                  <c:v>1140.691</c:v>
                </c:pt>
                <c:pt idx="5538">
                  <c:v>1140.8911</c:v>
                </c:pt>
                <c:pt idx="5539">
                  <c:v>1141.0911</c:v>
                </c:pt>
                <c:pt idx="5540">
                  <c:v>1141.291</c:v>
                </c:pt>
                <c:pt idx="5541">
                  <c:v>1141.4911</c:v>
                </c:pt>
                <c:pt idx="5542">
                  <c:v>1141.691</c:v>
                </c:pt>
                <c:pt idx="5543">
                  <c:v>1141.8911</c:v>
                </c:pt>
                <c:pt idx="5544">
                  <c:v>1142.0911</c:v>
                </c:pt>
                <c:pt idx="5545">
                  <c:v>1142.291</c:v>
                </c:pt>
                <c:pt idx="5546">
                  <c:v>1142.4911</c:v>
                </c:pt>
                <c:pt idx="5547">
                  <c:v>1142.691</c:v>
                </c:pt>
                <c:pt idx="5548">
                  <c:v>1142.8911</c:v>
                </c:pt>
                <c:pt idx="5549">
                  <c:v>1143.0911</c:v>
                </c:pt>
                <c:pt idx="5550">
                  <c:v>1143.291</c:v>
                </c:pt>
                <c:pt idx="5551">
                  <c:v>1143.4911</c:v>
                </c:pt>
                <c:pt idx="5552">
                  <c:v>1143.691</c:v>
                </c:pt>
                <c:pt idx="5553">
                  <c:v>1143.8911</c:v>
                </c:pt>
                <c:pt idx="5554">
                  <c:v>1144.0911</c:v>
                </c:pt>
                <c:pt idx="5555">
                  <c:v>1144.291</c:v>
                </c:pt>
                <c:pt idx="5556">
                  <c:v>1144.4911</c:v>
                </c:pt>
                <c:pt idx="5557">
                  <c:v>1144.691</c:v>
                </c:pt>
                <c:pt idx="5558">
                  <c:v>1144.8911</c:v>
                </c:pt>
                <c:pt idx="5559">
                  <c:v>1145.0911</c:v>
                </c:pt>
                <c:pt idx="5560">
                  <c:v>1145.291</c:v>
                </c:pt>
                <c:pt idx="5561">
                  <c:v>1145.4911</c:v>
                </c:pt>
                <c:pt idx="5562">
                  <c:v>1145.691</c:v>
                </c:pt>
                <c:pt idx="5563">
                  <c:v>1145.8911</c:v>
                </c:pt>
                <c:pt idx="5564">
                  <c:v>1146.0911</c:v>
                </c:pt>
                <c:pt idx="5565">
                  <c:v>1146.291</c:v>
                </c:pt>
                <c:pt idx="5566">
                  <c:v>1146.4911</c:v>
                </c:pt>
                <c:pt idx="5567">
                  <c:v>1146.691</c:v>
                </c:pt>
                <c:pt idx="5568">
                  <c:v>1146.8911</c:v>
                </c:pt>
                <c:pt idx="5569">
                  <c:v>1147.0911</c:v>
                </c:pt>
                <c:pt idx="5570">
                  <c:v>1147.291</c:v>
                </c:pt>
                <c:pt idx="5571">
                  <c:v>1147.4911</c:v>
                </c:pt>
                <c:pt idx="5572">
                  <c:v>1147.691</c:v>
                </c:pt>
                <c:pt idx="5573">
                  <c:v>1147.8911</c:v>
                </c:pt>
                <c:pt idx="5574">
                  <c:v>1148.0911</c:v>
                </c:pt>
                <c:pt idx="5575">
                  <c:v>1148.291</c:v>
                </c:pt>
                <c:pt idx="5576">
                  <c:v>1148.4911</c:v>
                </c:pt>
                <c:pt idx="5577">
                  <c:v>1148.691</c:v>
                </c:pt>
                <c:pt idx="5578">
                  <c:v>1148.8911</c:v>
                </c:pt>
                <c:pt idx="5579">
                  <c:v>1149.0911</c:v>
                </c:pt>
                <c:pt idx="5580">
                  <c:v>1149.291</c:v>
                </c:pt>
                <c:pt idx="5581">
                  <c:v>1149.4911</c:v>
                </c:pt>
                <c:pt idx="5582">
                  <c:v>1149.691</c:v>
                </c:pt>
                <c:pt idx="5583">
                  <c:v>1149.8911</c:v>
                </c:pt>
                <c:pt idx="5584">
                  <c:v>1150.0911</c:v>
                </c:pt>
                <c:pt idx="5585">
                  <c:v>1150.291</c:v>
                </c:pt>
                <c:pt idx="5586">
                  <c:v>1150.4911</c:v>
                </c:pt>
                <c:pt idx="5587">
                  <c:v>1150.691</c:v>
                </c:pt>
                <c:pt idx="5588">
                  <c:v>1150.8911</c:v>
                </c:pt>
                <c:pt idx="5589">
                  <c:v>1151.0911</c:v>
                </c:pt>
                <c:pt idx="5590">
                  <c:v>1151.291</c:v>
                </c:pt>
                <c:pt idx="5591">
                  <c:v>1151.4911</c:v>
                </c:pt>
                <c:pt idx="5592">
                  <c:v>1151.691</c:v>
                </c:pt>
                <c:pt idx="5593">
                  <c:v>1151.8911</c:v>
                </c:pt>
                <c:pt idx="5594">
                  <c:v>1152.0911</c:v>
                </c:pt>
                <c:pt idx="5595">
                  <c:v>1152.291</c:v>
                </c:pt>
                <c:pt idx="5596">
                  <c:v>1152.4911</c:v>
                </c:pt>
                <c:pt idx="5597">
                  <c:v>1152.691</c:v>
                </c:pt>
                <c:pt idx="5598">
                  <c:v>1152.8911</c:v>
                </c:pt>
                <c:pt idx="5599">
                  <c:v>1153.0911</c:v>
                </c:pt>
                <c:pt idx="5600">
                  <c:v>1153.291</c:v>
                </c:pt>
                <c:pt idx="5601">
                  <c:v>1153.4911</c:v>
                </c:pt>
                <c:pt idx="5602">
                  <c:v>1153.691</c:v>
                </c:pt>
                <c:pt idx="5603">
                  <c:v>1153.8911</c:v>
                </c:pt>
                <c:pt idx="5604">
                  <c:v>1154.0911</c:v>
                </c:pt>
                <c:pt idx="5605">
                  <c:v>1154.291</c:v>
                </c:pt>
                <c:pt idx="5606">
                  <c:v>1154.4911</c:v>
                </c:pt>
                <c:pt idx="5607">
                  <c:v>1154.691</c:v>
                </c:pt>
                <c:pt idx="5608">
                  <c:v>1154.8911</c:v>
                </c:pt>
                <c:pt idx="5609">
                  <c:v>1155.0911</c:v>
                </c:pt>
                <c:pt idx="5610">
                  <c:v>1155.291</c:v>
                </c:pt>
                <c:pt idx="5611">
                  <c:v>1155.4911</c:v>
                </c:pt>
                <c:pt idx="5612">
                  <c:v>1155.691</c:v>
                </c:pt>
                <c:pt idx="5613">
                  <c:v>1155.8911</c:v>
                </c:pt>
                <c:pt idx="5614">
                  <c:v>1156.0911</c:v>
                </c:pt>
                <c:pt idx="5615">
                  <c:v>1156.291</c:v>
                </c:pt>
                <c:pt idx="5616">
                  <c:v>1156.4911</c:v>
                </c:pt>
                <c:pt idx="5617">
                  <c:v>1156.691</c:v>
                </c:pt>
                <c:pt idx="5618">
                  <c:v>1156.8911</c:v>
                </c:pt>
                <c:pt idx="5619">
                  <c:v>1157.0911</c:v>
                </c:pt>
                <c:pt idx="5620">
                  <c:v>1157.291</c:v>
                </c:pt>
                <c:pt idx="5621">
                  <c:v>1157.4911</c:v>
                </c:pt>
                <c:pt idx="5622">
                  <c:v>1157.691</c:v>
                </c:pt>
                <c:pt idx="5623">
                  <c:v>1157.8911</c:v>
                </c:pt>
                <c:pt idx="5624">
                  <c:v>1158.0911</c:v>
                </c:pt>
                <c:pt idx="5625">
                  <c:v>1158.291</c:v>
                </c:pt>
                <c:pt idx="5626">
                  <c:v>1158.4911</c:v>
                </c:pt>
                <c:pt idx="5627">
                  <c:v>1158.691</c:v>
                </c:pt>
                <c:pt idx="5628">
                  <c:v>1158.8911</c:v>
                </c:pt>
                <c:pt idx="5629">
                  <c:v>1159.0911</c:v>
                </c:pt>
                <c:pt idx="5630">
                  <c:v>1159.291</c:v>
                </c:pt>
                <c:pt idx="5631">
                  <c:v>1159.4911</c:v>
                </c:pt>
                <c:pt idx="5632">
                  <c:v>1159.691</c:v>
                </c:pt>
                <c:pt idx="5633">
                  <c:v>1159.8911</c:v>
                </c:pt>
                <c:pt idx="5634">
                  <c:v>1160.0911</c:v>
                </c:pt>
                <c:pt idx="5635">
                  <c:v>1160.291</c:v>
                </c:pt>
                <c:pt idx="5636">
                  <c:v>1160.4911</c:v>
                </c:pt>
                <c:pt idx="5637">
                  <c:v>1160.691</c:v>
                </c:pt>
                <c:pt idx="5638">
                  <c:v>1160.8911</c:v>
                </c:pt>
                <c:pt idx="5639">
                  <c:v>1161.0911</c:v>
                </c:pt>
                <c:pt idx="5640">
                  <c:v>1161.291</c:v>
                </c:pt>
                <c:pt idx="5641">
                  <c:v>1161.4911</c:v>
                </c:pt>
                <c:pt idx="5642">
                  <c:v>1161.691</c:v>
                </c:pt>
                <c:pt idx="5643">
                  <c:v>1161.8911</c:v>
                </c:pt>
                <c:pt idx="5644">
                  <c:v>1162.0911</c:v>
                </c:pt>
                <c:pt idx="5645">
                  <c:v>1162.291</c:v>
                </c:pt>
                <c:pt idx="5646">
                  <c:v>1162.4911</c:v>
                </c:pt>
                <c:pt idx="5647">
                  <c:v>1162.691</c:v>
                </c:pt>
                <c:pt idx="5648">
                  <c:v>1162.8911</c:v>
                </c:pt>
                <c:pt idx="5649">
                  <c:v>1163.0911</c:v>
                </c:pt>
                <c:pt idx="5650">
                  <c:v>1163.291</c:v>
                </c:pt>
                <c:pt idx="5651">
                  <c:v>1163.4911</c:v>
                </c:pt>
                <c:pt idx="5652">
                  <c:v>1163.691</c:v>
                </c:pt>
                <c:pt idx="5653">
                  <c:v>1163.8911</c:v>
                </c:pt>
                <c:pt idx="5654">
                  <c:v>1164.0911</c:v>
                </c:pt>
                <c:pt idx="5655">
                  <c:v>1164.291</c:v>
                </c:pt>
                <c:pt idx="5656">
                  <c:v>1164.4911</c:v>
                </c:pt>
                <c:pt idx="5657">
                  <c:v>1164.691</c:v>
                </c:pt>
                <c:pt idx="5658">
                  <c:v>1164.8911</c:v>
                </c:pt>
                <c:pt idx="5659">
                  <c:v>1165.0911</c:v>
                </c:pt>
                <c:pt idx="5660">
                  <c:v>1165.291</c:v>
                </c:pt>
                <c:pt idx="5661">
                  <c:v>1165.4911</c:v>
                </c:pt>
                <c:pt idx="5662">
                  <c:v>1165.691</c:v>
                </c:pt>
                <c:pt idx="5663">
                  <c:v>1165.8911</c:v>
                </c:pt>
                <c:pt idx="5664">
                  <c:v>1166.0911</c:v>
                </c:pt>
                <c:pt idx="5665">
                  <c:v>1166.291</c:v>
                </c:pt>
                <c:pt idx="5666">
                  <c:v>1166.4911</c:v>
                </c:pt>
                <c:pt idx="5667">
                  <c:v>1166.691</c:v>
                </c:pt>
                <c:pt idx="5668">
                  <c:v>1166.8911</c:v>
                </c:pt>
                <c:pt idx="5669">
                  <c:v>1167.0911</c:v>
                </c:pt>
                <c:pt idx="5670">
                  <c:v>1167.291</c:v>
                </c:pt>
                <c:pt idx="5671">
                  <c:v>1167.4911</c:v>
                </c:pt>
                <c:pt idx="5672">
                  <c:v>1167.691</c:v>
                </c:pt>
                <c:pt idx="5673">
                  <c:v>1167.8911</c:v>
                </c:pt>
                <c:pt idx="5674">
                  <c:v>1168.0911</c:v>
                </c:pt>
                <c:pt idx="5675">
                  <c:v>1168.291</c:v>
                </c:pt>
                <c:pt idx="5676">
                  <c:v>1168.4911</c:v>
                </c:pt>
                <c:pt idx="5677">
                  <c:v>1168.691</c:v>
                </c:pt>
                <c:pt idx="5678">
                  <c:v>1168.8911</c:v>
                </c:pt>
                <c:pt idx="5679">
                  <c:v>1169.0911</c:v>
                </c:pt>
                <c:pt idx="5680">
                  <c:v>1169.291</c:v>
                </c:pt>
                <c:pt idx="5681">
                  <c:v>1169.4911</c:v>
                </c:pt>
                <c:pt idx="5682">
                  <c:v>1169.691</c:v>
                </c:pt>
                <c:pt idx="5683">
                  <c:v>1169.8911</c:v>
                </c:pt>
                <c:pt idx="5684">
                  <c:v>1170.0911</c:v>
                </c:pt>
                <c:pt idx="5685">
                  <c:v>1170.291</c:v>
                </c:pt>
                <c:pt idx="5686">
                  <c:v>1170.4911</c:v>
                </c:pt>
                <c:pt idx="5687">
                  <c:v>1170.691</c:v>
                </c:pt>
                <c:pt idx="5688">
                  <c:v>1170.8911</c:v>
                </c:pt>
                <c:pt idx="5689">
                  <c:v>1171.0911</c:v>
                </c:pt>
                <c:pt idx="5690">
                  <c:v>1171.291</c:v>
                </c:pt>
                <c:pt idx="5691">
                  <c:v>1171.4911</c:v>
                </c:pt>
                <c:pt idx="5692">
                  <c:v>1171.691</c:v>
                </c:pt>
                <c:pt idx="5693">
                  <c:v>1171.8911</c:v>
                </c:pt>
                <c:pt idx="5694">
                  <c:v>1172.0911</c:v>
                </c:pt>
                <c:pt idx="5695">
                  <c:v>1172.291</c:v>
                </c:pt>
                <c:pt idx="5696">
                  <c:v>1172.4911</c:v>
                </c:pt>
                <c:pt idx="5697">
                  <c:v>1172.691</c:v>
                </c:pt>
                <c:pt idx="5698">
                  <c:v>1172.8911</c:v>
                </c:pt>
                <c:pt idx="5699">
                  <c:v>1173.0911</c:v>
                </c:pt>
                <c:pt idx="5700">
                  <c:v>1173.291</c:v>
                </c:pt>
                <c:pt idx="5701">
                  <c:v>1173.4911</c:v>
                </c:pt>
                <c:pt idx="5702">
                  <c:v>1173.691</c:v>
                </c:pt>
                <c:pt idx="5703">
                  <c:v>1173.8911</c:v>
                </c:pt>
                <c:pt idx="5704">
                  <c:v>1174.0911</c:v>
                </c:pt>
                <c:pt idx="5705">
                  <c:v>1174.291</c:v>
                </c:pt>
                <c:pt idx="5706">
                  <c:v>1174.4911</c:v>
                </c:pt>
                <c:pt idx="5707">
                  <c:v>1174.691</c:v>
                </c:pt>
                <c:pt idx="5708">
                  <c:v>1174.8911</c:v>
                </c:pt>
                <c:pt idx="5709">
                  <c:v>1175.0911</c:v>
                </c:pt>
                <c:pt idx="5710">
                  <c:v>1175.291</c:v>
                </c:pt>
                <c:pt idx="5711">
                  <c:v>1175.4911</c:v>
                </c:pt>
                <c:pt idx="5712">
                  <c:v>1175.691</c:v>
                </c:pt>
                <c:pt idx="5713">
                  <c:v>1175.8911</c:v>
                </c:pt>
                <c:pt idx="5714">
                  <c:v>1176.0911</c:v>
                </c:pt>
                <c:pt idx="5715">
                  <c:v>1176.291</c:v>
                </c:pt>
                <c:pt idx="5716">
                  <c:v>1176.4911</c:v>
                </c:pt>
                <c:pt idx="5717">
                  <c:v>1176.691</c:v>
                </c:pt>
                <c:pt idx="5718">
                  <c:v>1176.8911</c:v>
                </c:pt>
                <c:pt idx="5719">
                  <c:v>1177.0911</c:v>
                </c:pt>
                <c:pt idx="5720">
                  <c:v>1177.291</c:v>
                </c:pt>
                <c:pt idx="5721">
                  <c:v>1177.4911</c:v>
                </c:pt>
                <c:pt idx="5722">
                  <c:v>1177.691</c:v>
                </c:pt>
                <c:pt idx="5723">
                  <c:v>1177.8911</c:v>
                </c:pt>
                <c:pt idx="5724">
                  <c:v>1178.0911</c:v>
                </c:pt>
                <c:pt idx="5725">
                  <c:v>1178.291</c:v>
                </c:pt>
                <c:pt idx="5726">
                  <c:v>1178.4911</c:v>
                </c:pt>
                <c:pt idx="5727">
                  <c:v>1178.691</c:v>
                </c:pt>
                <c:pt idx="5728">
                  <c:v>1178.8911</c:v>
                </c:pt>
                <c:pt idx="5729">
                  <c:v>1179.0911</c:v>
                </c:pt>
                <c:pt idx="5730">
                  <c:v>1179.291</c:v>
                </c:pt>
                <c:pt idx="5731">
                  <c:v>1179.4911</c:v>
                </c:pt>
                <c:pt idx="5732">
                  <c:v>1179.691</c:v>
                </c:pt>
                <c:pt idx="5733">
                  <c:v>1179.8911</c:v>
                </c:pt>
                <c:pt idx="5734">
                  <c:v>1180.0911</c:v>
                </c:pt>
                <c:pt idx="5735">
                  <c:v>1180.291</c:v>
                </c:pt>
                <c:pt idx="5736">
                  <c:v>1180.4911</c:v>
                </c:pt>
                <c:pt idx="5737">
                  <c:v>1180.691</c:v>
                </c:pt>
                <c:pt idx="5738">
                  <c:v>1180.8911</c:v>
                </c:pt>
                <c:pt idx="5739">
                  <c:v>1181.0911</c:v>
                </c:pt>
                <c:pt idx="5740">
                  <c:v>1181.291</c:v>
                </c:pt>
                <c:pt idx="5741">
                  <c:v>1181.4911</c:v>
                </c:pt>
                <c:pt idx="5742">
                  <c:v>1181.691</c:v>
                </c:pt>
                <c:pt idx="5743">
                  <c:v>1181.8911</c:v>
                </c:pt>
                <c:pt idx="5744">
                  <c:v>1182.0911</c:v>
                </c:pt>
                <c:pt idx="5745">
                  <c:v>1182.291</c:v>
                </c:pt>
                <c:pt idx="5746">
                  <c:v>1182.4911</c:v>
                </c:pt>
                <c:pt idx="5747">
                  <c:v>1182.691</c:v>
                </c:pt>
                <c:pt idx="5748">
                  <c:v>1182.8911</c:v>
                </c:pt>
                <c:pt idx="5749">
                  <c:v>1183.0911</c:v>
                </c:pt>
                <c:pt idx="5750">
                  <c:v>1183.291</c:v>
                </c:pt>
                <c:pt idx="5751">
                  <c:v>1183.4911</c:v>
                </c:pt>
                <c:pt idx="5752">
                  <c:v>1183.691</c:v>
                </c:pt>
                <c:pt idx="5753">
                  <c:v>1183.8911</c:v>
                </c:pt>
                <c:pt idx="5754">
                  <c:v>1184.0911</c:v>
                </c:pt>
                <c:pt idx="5755">
                  <c:v>1184.291</c:v>
                </c:pt>
                <c:pt idx="5756">
                  <c:v>1184.4911</c:v>
                </c:pt>
                <c:pt idx="5757">
                  <c:v>1184.691</c:v>
                </c:pt>
                <c:pt idx="5758">
                  <c:v>1184.8911</c:v>
                </c:pt>
                <c:pt idx="5759">
                  <c:v>1185.0911</c:v>
                </c:pt>
                <c:pt idx="5760">
                  <c:v>1185.291</c:v>
                </c:pt>
                <c:pt idx="5761">
                  <c:v>1185.4911</c:v>
                </c:pt>
                <c:pt idx="5762">
                  <c:v>1185.691</c:v>
                </c:pt>
                <c:pt idx="5763">
                  <c:v>1185.8911</c:v>
                </c:pt>
                <c:pt idx="5764">
                  <c:v>1186.0911</c:v>
                </c:pt>
                <c:pt idx="5765">
                  <c:v>1186.291</c:v>
                </c:pt>
                <c:pt idx="5766">
                  <c:v>1186.4911</c:v>
                </c:pt>
                <c:pt idx="5767">
                  <c:v>1186.691</c:v>
                </c:pt>
                <c:pt idx="5768">
                  <c:v>1186.8911</c:v>
                </c:pt>
                <c:pt idx="5769">
                  <c:v>1187.0911</c:v>
                </c:pt>
                <c:pt idx="5770">
                  <c:v>1187.291</c:v>
                </c:pt>
                <c:pt idx="5771">
                  <c:v>1187.4911</c:v>
                </c:pt>
                <c:pt idx="5772">
                  <c:v>1187.691</c:v>
                </c:pt>
                <c:pt idx="5773">
                  <c:v>1187.8911</c:v>
                </c:pt>
                <c:pt idx="5774">
                  <c:v>1188.0911</c:v>
                </c:pt>
                <c:pt idx="5775">
                  <c:v>1188.291</c:v>
                </c:pt>
                <c:pt idx="5776">
                  <c:v>1188.4911</c:v>
                </c:pt>
                <c:pt idx="5777">
                  <c:v>1188.691</c:v>
                </c:pt>
                <c:pt idx="5778">
                  <c:v>1188.8911</c:v>
                </c:pt>
                <c:pt idx="5779">
                  <c:v>1189.0911</c:v>
                </c:pt>
                <c:pt idx="5780">
                  <c:v>1189.291</c:v>
                </c:pt>
                <c:pt idx="5781">
                  <c:v>1189.4911</c:v>
                </c:pt>
                <c:pt idx="5782">
                  <c:v>1189.691</c:v>
                </c:pt>
                <c:pt idx="5783">
                  <c:v>1189.8911</c:v>
                </c:pt>
                <c:pt idx="5784">
                  <c:v>1190.0911</c:v>
                </c:pt>
                <c:pt idx="5785">
                  <c:v>1190.291</c:v>
                </c:pt>
                <c:pt idx="5786">
                  <c:v>1190.4911</c:v>
                </c:pt>
                <c:pt idx="5787">
                  <c:v>1190.691</c:v>
                </c:pt>
                <c:pt idx="5788">
                  <c:v>1190.8911</c:v>
                </c:pt>
                <c:pt idx="5789">
                  <c:v>1191.0911</c:v>
                </c:pt>
                <c:pt idx="5790">
                  <c:v>1191.291</c:v>
                </c:pt>
                <c:pt idx="5791">
                  <c:v>1191.4911</c:v>
                </c:pt>
                <c:pt idx="5792">
                  <c:v>1191.691</c:v>
                </c:pt>
                <c:pt idx="5793">
                  <c:v>1191.8911</c:v>
                </c:pt>
                <c:pt idx="5794">
                  <c:v>1192.0911</c:v>
                </c:pt>
                <c:pt idx="5795">
                  <c:v>1192.291</c:v>
                </c:pt>
                <c:pt idx="5796">
                  <c:v>1192.4911</c:v>
                </c:pt>
                <c:pt idx="5797">
                  <c:v>1192.691</c:v>
                </c:pt>
                <c:pt idx="5798">
                  <c:v>1192.8911</c:v>
                </c:pt>
                <c:pt idx="5799">
                  <c:v>1193.0911</c:v>
                </c:pt>
                <c:pt idx="5800">
                  <c:v>1193.291</c:v>
                </c:pt>
                <c:pt idx="5801">
                  <c:v>1193.4911</c:v>
                </c:pt>
                <c:pt idx="5802">
                  <c:v>1193.691</c:v>
                </c:pt>
                <c:pt idx="5803">
                  <c:v>1193.8911</c:v>
                </c:pt>
                <c:pt idx="5804">
                  <c:v>1194.0911</c:v>
                </c:pt>
                <c:pt idx="5805">
                  <c:v>1194.291</c:v>
                </c:pt>
                <c:pt idx="5806">
                  <c:v>1194.4911</c:v>
                </c:pt>
                <c:pt idx="5807">
                  <c:v>1194.691</c:v>
                </c:pt>
                <c:pt idx="5808">
                  <c:v>1194.8911</c:v>
                </c:pt>
                <c:pt idx="5809">
                  <c:v>1195.0911</c:v>
                </c:pt>
                <c:pt idx="5810">
                  <c:v>1195.291</c:v>
                </c:pt>
                <c:pt idx="5811">
                  <c:v>1195.4911</c:v>
                </c:pt>
                <c:pt idx="5812">
                  <c:v>1195.691</c:v>
                </c:pt>
                <c:pt idx="5813">
                  <c:v>1195.8911</c:v>
                </c:pt>
                <c:pt idx="5814">
                  <c:v>1196.0911</c:v>
                </c:pt>
                <c:pt idx="5815">
                  <c:v>1196.291</c:v>
                </c:pt>
                <c:pt idx="5816">
                  <c:v>1196.4911</c:v>
                </c:pt>
                <c:pt idx="5817">
                  <c:v>1196.691</c:v>
                </c:pt>
                <c:pt idx="5818">
                  <c:v>1196.8911</c:v>
                </c:pt>
                <c:pt idx="5819">
                  <c:v>1197.0911</c:v>
                </c:pt>
                <c:pt idx="5820">
                  <c:v>1197.291</c:v>
                </c:pt>
                <c:pt idx="5821">
                  <c:v>1197.4911</c:v>
                </c:pt>
                <c:pt idx="5822">
                  <c:v>1197.691</c:v>
                </c:pt>
                <c:pt idx="5823">
                  <c:v>1197.8911</c:v>
                </c:pt>
                <c:pt idx="5824">
                  <c:v>1198.0911</c:v>
                </c:pt>
                <c:pt idx="5825">
                  <c:v>1198.291</c:v>
                </c:pt>
                <c:pt idx="5826">
                  <c:v>1198.4911</c:v>
                </c:pt>
                <c:pt idx="5827">
                  <c:v>1198.691</c:v>
                </c:pt>
                <c:pt idx="5828">
                  <c:v>1198.8911</c:v>
                </c:pt>
                <c:pt idx="5829">
                  <c:v>1199.0911</c:v>
                </c:pt>
                <c:pt idx="5830">
                  <c:v>1199.291</c:v>
                </c:pt>
                <c:pt idx="5831">
                  <c:v>1199.4911</c:v>
                </c:pt>
                <c:pt idx="5832">
                  <c:v>1199.691</c:v>
                </c:pt>
                <c:pt idx="5833">
                  <c:v>1199.8911</c:v>
                </c:pt>
                <c:pt idx="5834">
                  <c:v>1200.0911</c:v>
                </c:pt>
                <c:pt idx="5835">
                  <c:v>1200.291</c:v>
                </c:pt>
                <c:pt idx="5836">
                  <c:v>1200.4911</c:v>
                </c:pt>
                <c:pt idx="5837">
                  <c:v>1200.691</c:v>
                </c:pt>
                <c:pt idx="5838">
                  <c:v>1200.8911</c:v>
                </c:pt>
                <c:pt idx="5839">
                  <c:v>1201.0911</c:v>
                </c:pt>
                <c:pt idx="5840">
                  <c:v>1201.291</c:v>
                </c:pt>
                <c:pt idx="5841">
                  <c:v>1201.4911</c:v>
                </c:pt>
                <c:pt idx="5842">
                  <c:v>1201.691</c:v>
                </c:pt>
                <c:pt idx="5843">
                  <c:v>1201.8911</c:v>
                </c:pt>
                <c:pt idx="5844">
                  <c:v>1202.0911</c:v>
                </c:pt>
                <c:pt idx="5845">
                  <c:v>1202.291</c:v>
                </c:pt>
                <c:pt idx="5846">
                  <c:v>1202.4911</c:v>
                </c:pt>
                <c:pt idx="5847">
                  <c:v>1202.691</c:v>
                </c:pt>
                <c:pt idx="5848">
                  <c:v>1202.8911</c:v>
                </c:pt>
                <c:pt idx="5849">
                  <c:v>1203.0911</c:v>
                </c:pt>
                <c:pt idx="5850">
                  <c:v>1203.291</c:v>
                </c:pt>
                <c:pt idx="5851">
                  <c:v>1203.4911</c:v>
                </c:pt>
                <c:pt idx="5852">
                  <c:v>1203.691</c:v>
                </c:pt>
                <c:pt idx="5853">
                  <c:v>1203.8911</c:v>
                </c:pt>
                <c:pt idx="5854">
                  <c:v>1204.0911</c:v>
                </c:pt>
                <c:pt idx="5855">
                  <c:v>1204.291</c:v>
                </c:pt>
                <c:pt idx="5856">
                  <c:v>1204.4911</c:v>
                </c:pt>
                <c:pt idx="5857">
                  <c:v>1204.691</c:v>
                </c:pt>
                <c:pt idx="5858">
                  <c:v>1204.8911</c:v>
                </c:pt>
                <c:pt idx="5859">
                  <c:v>1205.0911</c:v>
                </c:pt>
                <c:pt idx="5860">
                  <c:v>1205.291</c:v>
                </c:pt>
                <c:pt idx="5861">
                  <c:v>1205.4911</c:v>
                </c:pt>
                <c:pt idx="5862">
                  <c:v>1205.691</c:v>
                </c:pt>
                <c:pt idx="5863">
                  <c:v>1205.8911</c:v>
                </c:pt>
                <c:pt idx="5864">
                  <c:v>1206.0911</c:v>
                </c:pt>
                <c:pt idx="5865">
                  <c:v>1206.291</c:v>
                </c:pt>
                <c:pt idx="5866">
                  <c:v>1206.4911</c:v>
                </c:pt>
                <c:pt idx="5867">
                  <c:v>1206.691</c:v>
                </c:pt>
                <c:pt idx="5868">
                  <c:v>1206.8911</c:v>
                </c:pt>
                <c:pt idx="5869">
                  <c:v>1207.0911</c:v>
                </c:pt>
                <c:pt idx="5870">
                  <c:v>1207.291</c:v>
                </c:pt>
                <c:pt idx="5871">
                  <c:v>1207.4911</c:v>
                </c:pt>
                <c:pt idx="5872">
                  <c:v>1207.691</c:v>
                </c:pt>
                <c:pt idx="5873">
                  <c:v>1207.8911</c:v>
                </c:pt>
                <c:pt idx="5874">
                  <c:v>1208.0911</c:v>
                </c:pt>
                <c:pt idx="5875">
                  <c:v>1208.291</c:v>
                </c:pt>
                <c:pt idx="5876">
                  <c:v>1208.4911</c:v>
                </c:pt>
                <c:pt idx="5877">
                  <c:v>1208.691</c:v>
                </c:pt>
                <c:pt idx="5878">
                  <c:v>1208.8911</c:v>
                </c:pt>
                <c:pt idx="5879">
                  <c:v>1209.0911</c:v>
                </c:pt>
                <c:pt idx="5880">
                  <c:v>1209.291</c:v>
                </c:pt>
                <c:pt idx="5881">
                  <c:v>1209.4911</c:v>
                </c:pt>
                <c:pt idx="5882">
                  <c:v>1209.691</c:v>
                </c:pt>
                <c:pt idx="5883">
                  <c:v>1209.8911</c:v>
                </c:pt>
                <c:pt idx="5884">
                  <c:v>1210.0911</c:v>
                </c:pt>
                <c:pt idx="5885">
                  <c:v>1210.291</c:v>
                </c:pt>
                <c:pt idx="5886">
                  <c:v>1210.4911</c:v>
                </c:pt>
                <c:pt idx="5887">
                  <c:v>1210.691</c:v>
                </c:pt>
                <c:pt idx="5888">
                  <c:v>1210.8911</c:v>
                </c:pt>
                <c:pt idx="5889">
                  <c:v>1211.0911</c:v>
                </c:pt>
                <c:pt idx="5890">
                  <c:v>1211.291</c:v>
                </c:pt>
                <c:pt idx="5891">
                  <c:v>1211.4911</c:v>
                </c:pt>
                <c:pt idx="5892">
                  <c:v>1211.691</c:v>
                </c:pt>
                <c:pt idx="5893">
                  <c:v>1211.8911</c:v>
                </c:pt>
                <c:pt idx="5894">
                  <c:v>1212.0911</c:v>
                </c:pt>
                <c:pt idx="5895">
                  <c:v>1212.291</c:v>
                </c:pt>
                <c:pt idx="5896">
                  <c:v>1212.4911</c:v>
                </c:pt>
                <c:pt idx="5897">
                  <c:v>1212.691</c:v>
                </c:pt>
                <c:pt idx="5898">
                  <c:v>1212.8911</c:v>
                </c:pt>
                <c:pt idx="5899">
                  <c:v>1213.0911</c:v>
                </c:pt>
                <c:pt idx="5900">
                  <c:v>1213.291</c:v>
                </c:pt>
                <c:pt idx="5901">
                  <c:v>1213.4911</c:v>
                </c:pt>
                <c:pt idx="5902">
                  <c:v>1213.691</c:v>
                </c:pt>
                <c:pt idx="5903">
                  <c:v>1213.8911</c:v>
                </c:pt>
                <c:pt idx="5904">
                  <c:v>1214.0911</c:v>
                </c:pt>
                <c:pt idx="5905">
                  <c:v>1214.291</c:v>
                </c:pt>
                <c:pt idx="5906">
                  <c:v>1214.4911</c:v>
                </c:pt>
                <c:pt idx="5907">
                  <c:v>1214.691</c:v>
                </c:pt>
                <c:pt idx="5908">
                  <c:v>1214.8911</c:v>
                </c:pt>
                <c:pt idx="5909">
                  <c:v>1215.0911</c:v>
                </c:pt>
                <c:pt idx="5910">
                  <c:v>1215.291</c:v>
                </c:pt>
                <c:pt idx="5911">
                  <c:v>1215.4911</c:v>
                </c:pt>
                <c:pt idx="5912">
                  <c:v>1215.691</c:v>
                </c:pt>
                <c:pt idx="5913">
                  <c:v>1215.8911</c:v>
                </c:pt>
                <c:pt idx="5914">
                  <c:v>1216.0911</c:v>
                </c:pt>
                <c:pt idx="5915">
                  <c:v>1216.291</c:v>
                </c:pt>
                <c:pt idx="5916">
                  <c:v>1216.4911</c:v>
                </c:pt>
                <c:pt idx="5917">
                  <c:v>1216.691</c:v>
                </c:pt>
                <c:pt idx="5918">
                  <c:v>1216.8911</c:v>
                </c:pt>
                <c:pt idx="5919">
                  <c:v>1217.0911</c:v>
                </c:pt>
                <c:pt idx="5920">
                  <c:v>1217.291</c:v>
                </c:pt>
                <c:pt idx="5921">
                  <c:v>1217.4911</c:v>
                </c:pt>
                <c:pt idx="5922">
                  <c:v>1217.691</c:v>
                </c:pt>
                <c:pt idx="5923">
                  <c:v>1217.8911</c:v>
                </c:pt>
                <c:pt idx="5924">
                  <c:v>1218.0911</c:v>
                </c:pt>
                <c:pt idx="5925">
                  <c:v>1218.291</c:v>
                </c:pt>
                <c:pt idx="5926">
                  <c:v>1218.4911</c:v>
                </c:pt>
                <c:pt idx="5927">
                  <c:v>1218.691</c:v>
                </c:pt>
                <c:pt idx="5928">
                  <c:v>1218.8911</c:v>
                </c:pt>
                <c:pt idx="5929">
                  <c:v>1219.0911</c:v>
                </c:pt>
                <c:pt idx="5930">
                  <c:v>1219.291</c:v>
                </c:pt>
                <c:pt idx="5931">
                  <c:v>1219.4911</c:v>
                </c:pt>
                <c:pt idx="5932">
                  <c:v>1219.691</c:v>
                </c:pt>
                <c:pt idx="5933">
                  <c:v>1219.8911</c:v>
                </c:pt>
                <c:pt idx="5934">
                  <c:v>1220.0911</c:v>
                </c:pt>
                <c:pt idx="5935">
                  <c:v>1220.291</c:v>
                </c:pt>
                <c:pt idx="5936">
                  <c:v>1220.4911</c:v>
                </c:pt>
                <c:pt idx="5937">
                  <c:v>1220.691</c:v>
                </c:pt>
                <c:pt idx="5938">
                  <c:v>1220.8911</c:v>
                </c:pt>
                <c:pt idx="5939">
                  <c:v>1221.0911</c:v>
                </c:pt>
                <c:pt idx="5940">
                  <c:v>1221.291</c:v>
                </c:pt>
                <c:pt idx="5941">
                  <c:v>1221.4911</c:v>
                </c:pt>
                <c:pt idx="5942">
                  <c:v>1221.691</c:v>
                </c:pt>
                <c:pt idx="5943">
                  <c:v>1221.8911</c:v>
                </c:pt>
                <c:pt idx="5944">
                  <c:v>1222.0911</c:v>
                </c:pt>
                <c:pt idx="5945">
                  <c:v>1222.291</c:v>
                </c:pt>
                <c:pt idx="5946">
                  <c:v>1222.4911</c:v>
                </c:pt>
                <c:pt idx="5947">
                  <c:v>1222.691</c:v>
                </c:pt>
                <c:pt idx="5948">
                  <c:v>1222.8911</c:v>
                </c:pt>
                <c:pt idx="5949">
                  <c:v>1223.0911</c:v>
                </c:pt>
                <c:pt idx="5950">
                  <c:v>1223.291</c:v>
                </c:pt>
                <c:pt idx="5951">
                  <c:v>1223.4911</c:v>
                </c:pt>
                <c:pt idx="5952">
                  <c:v>1223.691</c:v>
                </c:pt>
                <c:pt idx="5953">
                  <c:v>1223.8911</c:v>
                </c:pt>
                <c:pt idx="5954">
                  <c:v>1224.0911</c:v>
                </c:pt>
                <c:pt idx="5955">
                  <c:v>1224.291</c:v>
                </c:pt>
                <c:pt idx="5956">
                  <c:v>1224.4911</c:v>
                </c:pt>
                <c:pt idx="5957">
                  <c:v>1224.691</c:v>
                </c:pt>
                <c:pt idx="5958">
                  <c:v>1224.8911</c:v>
                </c:pt>
                <c:pt idx="5959">
                  <c:v>1225.0911</c:v>
                </c:pt>
                <c:pt idx="5960">
                  <c:v>1225.291</c:v>
                </c:pt>
                <c:pt idx="5961">
                  <c:v>1225.4911</c:v>
                </c:pt>
                <c:pt idx="5962">
                  <c:v>1225.691</c:v>
                </c:pt>
                <c:pt idx="5963">
                  <c:v>1225.8911</c:v>
                </c:pt>
                <c:pt idx="5964">
                  <c:v>1226.0911</c:v>
                </c:pt>
                <c:pt idx="5965">
                  <c:v>1226.291</c:v>
                </c:pt>
                <c:pt idx="5966">
                  <c:v>1226.4911</c:v>
                </c:pt>
                <c:pt idx="5967">
                  <c:v>1226.691</c:v>
                </c:pt>
                <c:pt idx="5968">
                  <c:v>1226.8911</c:v>
                </c:pt>
                <c:pt idx="5969">
                  <c:v>1227.0911</c:v>
                </c:pt>
                <c:pt idx="5970">
                  <c:v>1227.291</c:v>
                </c:pt>
                <c:pt idx="5971">
                  <c:v>1227.4911</c:v>
                </c:pt>
                <c:pt idx="5972">
                  <c:v>1227.691</c:v>
                </c:pt>
                <c:pt idx="5973">
                  <c:v>1227.8911</c:v>
                </c:pt>
                <c:pt idx="5974">
                  <c:v>1228.0911</c:v>
                </c:pt>
                <c:pt idx="5975">
                  <c:v>1228.291</c:v>
                </c:pt>
                <c:pt idx="5976">
                  <c:v>1228.4911</c:v>
                </c:pt>
                <c:pt idx="5977">
                  <c:v>1228.691</c:v>
                </c:pt>
                <c:pt idx="5978">
                  <c:v>1228.8911</c:v>
                </c:pt>
                <c:pt idx="5979">
                  <c:v>1229.0911</c:v>
                </c:pt>
                <c:pt idx="5980">
                  <c:v>1229.291</c:v>
                </c:pt>
                <c:pt idx="5981">
                  <c:v>1229.4911</c:v>
                </c:pt>
                <c:pt idx="5982">
                  <c:v>1229.691</c:v>
                </c:pt>
                <c:pt idx="5983">
                  <c:v>1229.8911</c:v>
                </c:pt>
                <c:pt idx="5984">
                  <c:v>1230.0911</c:v>
                </c:pt>
                <c:pt idx="5985">
                  <c:v>1230.291</c:v>
                </c:pt>
                <c:pt idx="5986">
                  <c:v>1230.4911</c:v>
                </c:pt>
                <c:pt idx="5987">
                  <c:v>1230.691</c:v>
                </c:pt>
                <c:pt idx="5988">
                  <c:v>1230.8911</c:v>
                </c:pt>
                <c:pt idx="5989">
                  <c:v>1231.0911</c:v>
                </c:pt>
                <c:pt idx="5990">
                  <c:v>1231.291</c:v>
                </c:pt>
                <c:pt idx="5991">
                  <c:v>1231.4911</c:v>
                </c:pt>
                <c:pt idx="5992">
                  <c:v>1231.691</c:v>
                </c:pt>
                <c:pt idx="5993">
                  <c:v>1231.8911</c:v>
                </c:pt>
                <c:pt idx="5994">
                  <c:v>1232.0911</c:v>
                </c:pt>
                <c:pt idx="5995">
                  <c:v>1232.291</c:v>
                </c:pt>
                <c:pt idx="5996">
                  <c:v>1232.4911</c:v>
                </c:pt>
                <c:pt idx="5997">
                  <c:v>1232.691</c:v>
                </c:pt>
                <c:pt idx="5998">
                  <c:v>1232.8911</c:v>
                </c:pt>
                <c:pt idx="5999">
                  <c:v>1233.0911</c:v>
                </c:pt>
                <c:pt idx="6000">
                  <c:v>1233.291</c:v>
                </c:pt>
                <c:pt idx="6001">
                  <c:v>1233.4911</c:v>
                </c:pt>
                <c:pt idx="6002">
                  <c:v>1233.691</c:v>
                </c:pt>
                <c:pt idx="6003">
                  <c:v>1233.8911</c:v>
                </c:pt>
                <c:pt idx="6004">
                  <c:v>1234.0911</c:v>
                </c:pt>
                <c:pt idx="6005">
                  <c:v>1234.291</c:v>
                </c:pt>
                <c:pt idx="6006">
                  <c:v>1234.4911</c:v>
                </c:pt>
                <c:pt idx="6007">
                  <c:v>1234.691</c:v>
                </c:pt>
                <c:pt idx="6008">
                  <c:v>1234.8911</c:v>
                </c:pt>
                <c:pt idx="6009">
                  <c:v>1235.0911</c:v>
                </c:pt>
                <c:pt idx="6010">
                  <c:v>1235.291</c:v>
                </c:pt>
                <c:pt idx="6011">
                  <c:v>1235.4911</c:v>
                </c:pt>
                <c:pt idx="6012">
                  <c:v>1235.691</c:v>
                </c:pt>
                <c:pt idx="6013">
                  <c:v>1235.8911</c:v>
                </c:pt>
                <c:pt idx="6014">
                  <c:v>1236.0911</c:v>
                </c:pt>
                <c:pt idx="6015">
                  <c:v>1236.291</c:v>
                </c:pt>
                <c:pt idx="6016">
                  <c:v>1236.4911</c:v>
                </c:pt>
                <c:pt idx="6017">
                  <c:v>1236.691</c:v>
                </c:pt>
                <c:pt idx="6018">
                  <c:v>1236.8911</c:v>
                </c:pt>
                <c:pt idx="6019">
                  <c:v>1237.0911</c:v>
                </c:pt>
                <c:pt idx="6020">
                  <c:v>1237.291</c:v>
                </c:pt>
                <c:pt idx="6021">
                  <c:v>1237.4911</c:v>
                </c:pt>
                <c:pt idx="6022">
                  <c:v>1237.691</c:v>
                </c:pt>
                <c:pt idx="6023">
                  <c:v>1237.8911</c:v>
                </c:pt>
                <c:pt idx="6024">
                  <c:v>1238.0911</c:v>
                </c:pt>
                <c:pt idx="6025">
                  <c:v>1238.291</c:v>
                </c:pt>
                <c:pt idx="6026">
                  <c:v>1238.4911</c:v>
                </c:pt>
                <c:pt idx="6027">
                  <c:v>1238.691</c:v>
                </c:pt>
                <c:pt idx="6028">
                  <c:v>1238.8911</c:v>
                </c:pt>
                <c:pt idx="6029">
                  <c:v>1239.0911</c:v>
                </c:pt>
                <c:pt idx="6030">
                  <c:v>1239.291</c:v>
                </c:pt>
                <c:pt idx="6031">
                  <c:v>1239.4911</c:v>
                </c:pt>
                <c:pt idx="6032">
                  <c:v>1239.691</c:v>
                </c:pt>
                <c:pt idx="6033">
                  <c:v>1239.8911</c:v>
                </c:pt>
                <c:pt idx="6034">
                  <c:v>1240.0911</c:v>
                </c:pt>
                <c:pt idx="6035">
                  <c:v>1240.291</c:v>
                </c:pt>
                <c:pt idx="6036">
                  <c:v>1240.4911</c:v>
                </c:pt>
                <c:pt idx="6037">
                  <c:v>1240.691</c:v>
                </c:pt>
                <c:pt idx="6038">
                  <c:v>1240.8911</c:v>
                </c:pt>
                <c:pt idx="6039">
                  <c:v>1241.0911</c:v>
                </c:pt>
                <c:pt idx="6040">
                  <c:v>1241.291</c:v>
                </c:pt>
                <c:pt idx="6041">
                  <c:v>1241.4911</c:v>
                </c:pt>
                <c:pt idx="6042">
                  <c:v>1241.691</c:v>
                </c:pt>
                <c:pt idx="6043">
                  <c:v>1241.8911</c:v>
                </c:pt>
                <c:pt idx="6044">
                  <c:v>1242.0911</c:v>
                </c:pt>
                <c:pt idx="6045">
                  <c:v>1242.291</c:v>
                </c:pt>
                <c:pt idx="6046">
                  <c:v>1242.4911</c:v>
                </c:pt>
                <c:pt idx="6047">
                  <c:v>1242.691</c:v>
                </c:pt>
                <c:pt idx="6048">
                  <c:v>1242.8911</c:v>
                </c:pt>
                <c:pt idx="6049">
                  <c:v>1243.0911</c:v>
                </c:pt>
                <c:pt idx="6050">
                  <c:v>1243.291</c:v>
                </c:pt>
                <c:pt idx="6051">
                  <c:v>1243.4911</c:v>
                </c:pt>
                <c:pt idx="6052">
                  <c:v>1243.691</c:v>
                </c:pt>
                <c:pt idx="6053">
                  <c:v>1243.8911</c:v>
                </c:pt>
                <c:pt idx="6054">
                  <c:v>1244.0911</c:v>
                </c:pt>
                <c:pt idx="6055">
                  <c:v>1244.291</c:v>
                </c:pt>
                <c:pt idx="6056">
                  <c:v>1244.4911</c:v>
                </c:pt>
                <c:pt idx="6057">
                  <c:v>1244.691</c:v>
                </c:pt>
                <c:pt idx="6058">
                  <c:v>1244.8911</c:v>
                </c:pt>
                <c:pt idx="6059">
                  <c:v>1245.0911</c:v>
                </c:pt>
                <c:pt idx="6060">
                  <c:v>1245.291</c:v>
                </c:pt>
                <c:pt idx="6061">
                  <c:v>1245.4911</c:v>
                </c:pt>
                <c:pt idx="6062">
                  <c:v>1245.691</c:v>
                </c:pt>
                <c:pt idx="6063">
                  <c:v>1245.8911</c:v>
                </c:pt>
                <c:pt idx="6064">
                  <c:v>1246.0911</c:v>
                </c:pt>
                <c:pt idx="6065">
                  <c:v>1246.291</c:v>
                </c:pt>
                <c:pt idx="6066">
                  <c:v>1246.4911</c:v>
                </c:pt>
                <c:pt idx="6067">
                  <c:v>1246.691</c:v>
                </c:pt>
                <c:pt idx="6068">
                  <c:v>1246.8911</c:v>
                </c:pt>
                <c:pt idx="6069">
                  <c:v>1247.0911</c:v>
                </c:pt>
                <c:pt idx="6070">
                  <c:v>1247.291</c:v>
                </c:pt>
                <c:pt idx="6071">
                  <c:v>1247.4911</c:v>
                </c:pt>
                <c:pt idx="6072">
                  <c:v>1247.691</c:v>
                </c:pt>
                <c:pt idx="6073">
                  <c:v>1247.8911</c:v>
                </c:pt>
                <c:pt idx="6074">
                  <c:v>1248.0911</c:v>
                </c:pt>
                <c:pt idx="6075">
                  <c:v>1248.291</c:v>
                </c:pt>
                <c:pt idx="6076">
                  <c:v>1248.4911</c:v>
                </c:pt>
                <c:pt idx="6077">
                  <c:v>1248.691</c:v>
                </c:pt>
                <c:pt idx="6078">
                  <c:v>1248.8911</c:v>
                </c:pt>
                <c:pt idx="6079">
                  <c:v>1249.0911</c:v>
                </c:pt>
                <c:pt idx="6080">
                  <c:v>1249.291</c:v>
                </c:pt>
                <c:pt idx="6081">
                  <c:v>1249.4911</c:v>
                </c:pt>
                <c:pt idx="6082">
                  <c:v>1249.691</c:v>
                </c:pt>
                <c:pt idx="6083">
                  <c:v>1249.8911</c:v>
                </c:pt>
                <c:pt idx="6084">
                  <c:v>1250.0911</c:v>
                </c:pt>
                <c:pt idx="6085">
                  <c:v>1250.291</c:v>
                </c:pt>
                <c:pt idx="6086">
                  <c:v>1250.4911</c:v>
                </c:pt>
                <c:pt idx="6087">
                  <c:v>1250.691</c:v>
                </c:pt>
                <c:pt idx="6088">
                  <c:v>1250.8911</c:v>
                </c:pt>
                <c:pt idx="6089">
                  <c:v>1251.0911</c:v>
                </c:pt>
                <c:pt idx="6090">
                  <c:v>1251.291</c:v>
                </c:pt>
                <c:pt idx="6091">
                  <c:v>1251.4911</c:v>
                </c:pt>
                <c:pt idx="6092">
                  <c:v>1251.691</c:v>
                </c:pt>
                <c:pt idx="6093">
                  <c:v>1251.8911</c:v>
                </c:pt>
                <c:pt idx="6094">
                  <c:v>1252.0911</c:v>
                </c:pt>
                <c:pt idx="6095">
                  <c:v>1252.291</c:v>
                </c:pt>
                <c:pt idx="6096">
                  <c:v>1252.4911</c:v>
                </c:pt>
                <c:pt idx="6097">
                  <c:v>1252.691</c:v>
                </c:pt>
                <c:pt idx="6098">
                  <c:v>1252.8911</c:v>
                </c:pt>
                <c:pt idx="6099">
                  <c:v>1253.0911</c:v>
                </c:pt>
                <c:pt idx="6100">
                  <c:v>1253.291</c:v>
                </c:pt>
                <c:pt idx="6101">
                  <c:v>1253.4911</c:v>
                </c:pt>
                <c:pt idx="6102">
                  <c:v>1253.691</c:v>
                </c:pt>
                <c:pt idx="6103">
                  <c:v>1253.8911</c:v>
                </c:pt>
                <c:pt idx="6104">
                  <c:v>1254.0911</c:v>
                </c:pt>
                <c:pt idx="6105">
                  <c:v>1254.291</c:v>
                </c:pt>
                <c:pt idx="6106">
                  <c:v>1254.4911</c:v>
                </c:pt>
                <c:pt idx="6107">
                  <c:v>1254.691</c:v>
                </c:pt>
                <c:pt idx="6108">
                  <c:v>1254.8911</c:v>
                </c:pt>
                <c:pt idx="6109">
                  <c:v>1255.0911</c:v>
                </c:pt>
                <c:pt idx="6110">
                  <c:v>1255.291</c:v>
                </c:pt>
                <c:pt idx="6111">
                  <c:v>1255.4911</c:v>
                </c:pt>
                <c:pt idx="6112">
                  <c:v>1255.691</c:v>
                </c:pt>
                <c:pt idx="6113">
                  <c:v>1255.8911</c:v>
                </c:pt>
                <c:pt idx="6114">
                  <c:v>1256.0911</c:v>
                </c:pt>
                <c:pt idx="6115">
                  <c:v>1256.291</c:v>
                </c:pt>
                <c:pt idx="6116">
                  <c:v>1256.4911</c:v>
                </c:pt>
                <c:pt idx="6117">
                  <c:v>1256.691</c:v>
                </c:pt>
                <c:pt idx="6118">
                  <c:v>1256.8911</c:v>
                </c:pt>
                <c:pt idx="6119">
                  <c:v>1257.0911</c:v>
                </c:pt>
                <c:pt idx="6120">
                  <c:v>1257.291</c:v>
                </c:pt>
                <c:pt idx="6121">
                  <c:v>1257.4911</c:v>
                </c:pt>
                <c:pt idx="6122">
                  <c:v>1257.691</c:v>
                </c:pt>
                <c:pt idx="6123">
                  <c:v>1257.8911</c:v>
                </c:pt>
                <c:pt idx="6124">
                  <c:v>1258.0911</c:v>
                </c:pt>
                <c:pt idx="6125">
                  <c:v>1258.291</c:v>
                </c:pt>
                <c:pt idx="6126">
                  <c:v>1258.4911</c:v>
                </c:pt>
                <c:pt idx="6127">
                  <c:v>1258.691</c:v>
                </c:pt>
                <c:pt idx="6128">
                  <c:v>1258.8911</c:v>
                </c:pt>
                <c:pt idx="6129">
                  <c:v>1259.0911</c:v>
                </c:pt>
                <c:pt idx="6130">
                  <c:v>1259.291</c:v>
                </c:pt>
                <c:pt idx="6131">
                  <c:v>1259.4911</c:v>
                </c:pt>
                <c:pt idx="6132">
                  <c:v>1259.691</c:v>
                </c:pt>
                <c:pt idx="6133">
                  <c:v>1259.8911</c:v>
                </c:pt>
                <c:pt idx="6134">
                  <c:v>1260.0911</c:v>
                </c:pt>
                <c:pt idx="6135">
                  <c:v>1260.291</c:v>
                </c:pt>
                <c:pt idx="6136">
                  <c:v>1260.4911</c:v>
                </c:pt>
                <c:pt idx="6137">
                  <c:v>1260.691</c:v>
                </c:pt>
                <c:pt idx="6138">
                  <c:v>1260.8911</c:v>
                </c:pt>
                <c:pt idx="6139">
                  <c:v>1261.0911</c:v>
                </c:pt>
                <c:pt idx="6140">
                  <c:v>1261.291</c:v>
                </c:pt>
                <c:pt idx="6141">
                  <c:v>1261.4911</c:v>
                </c:pt>
                <c:pt idx="6142">
                  <c:v>1261.691</c:v>
                </c:pt>
                <c:pt idx="6143">
                  <c:v>1261.8911</c:v>
                </c:pt>
                <c:pt idx="6144">
                  <c:v>1262.0911</c:v>
                </c:pt>
                <c:pt idx="6145">
                  <c:v>1262.291</c:v>
                </c:pt>
                <c:pt idx="6146">
                  <c:v>1262.4911</c:v>
                </c:pt>
                <c:pt idx="6147">
                  <c:v>1262.691</c:v>
                </c:pt>
                <c:pt idx="6148">
                  <c:v>1262.8911</c:v>
                </c:pt>
                <c:pt idx="6149">
                  <c:v>1263.0911</c:v>
                </c:pt>
                <c:pt idx="6150">
                  <c:v>1263.291</c:v>
                </c:pt>
                <c:pt idx="6151">
                  <c:v>1263.4911</c:v>
                </c:pt>
                <c:pt idx="6152">
                  <c:v>1263.691</c:v>
                </c:pt>
                <c:pt idx="6153">
                  <c:v>1263.8911</c:v>
                </c:pt>
                <c:pt idx="6154">
                  <c:v>1264.0911</c:v>
                </c:pt>
                <c:pt idx="6155">
                  <c:v>1264.291</c:v>
                </c:pt>
                <c:pt idx="6156">
                  <c:v>1264.4911</c:v>
                </c:pt>
                <c:pt idx="6157">
                  <c:v>1264.691</c:v>
                </c:pt>
                <c:pt idx="6158">
                  <c:v>1264.8911</c:v>
                </c:pt>
                <c:pt idx="6159">
                  <c:v>1265.0911</c:v>
                </c:pt>
                <c:pt idx="6160">
                  <c:v>1265.291</c:v>
                </c:pt>
                <c:pt idx="6161">
                  <c:v>1265.4911</c:v>
                </c:pt>
                <c:pt idx="6162">
                  <c:v>1265.691</c:v>
                </c:pt>
                <c:pt idx="6163">
                  <c:v>1265.8911</c:v>
                </c:pt>
                <c:pt idx="6164">
                  <c:v>1266.0911</c:v>
                </c:pt>
                <c:pt idx="6165">
                  <c:v>1266.291</c:v>
                </c:pt>
                <c:pt idx="6166">
                  <c:v>1266.4911</c:v>
                </c:pt>
                <c:pt idx="6167">
                  <c:v>1266.691</c:v>
                </c:pt>
                <c:pt idx="6168">
                  <c:v>1266.8911</c:v>
                </c:pt>
                <c:pt idx="6169">
                  <c:v>1267.0911</c:v>
                </c:pt>
                <c:pt idx="6170">
                  <c:v>1267.291</c:v>
                </c:pt>
                <c:pt idx="6171">
                  <c:v>1267.4911</c:v>
                </c:pt>
                <c:pt idx="6172">
                  <c:v>1267.691</c:v>
                </c:pt>
                <c:pt idx="6173">
                  <c:v>1267.8911</c:v>
                </c:pt>
                <c:pt idx="6174">
                  <c:v>1268.0911</c:v>
                </c:pt>
                <c:pt idx="6175">
                  <c:v>1268.291</c:v>
                </c:pt>
                <c:pt idx="6176">
                  <c:v>1268.4911</c:v>
                </c:pt>
                <c:pt idx="6177">
                  <c:v>1268.691</c:v>
                </c:pt>
                <c:pt idx="6178">
                  <c:v>1268.8911</c:v>
                </c:pt>
                <c:pt idx="6179">
                  <c:v>1269.0911</c:v>
                </c:pt>
                <c:pt idx="6180">
                  <c:v>1269.291</c:v>
                </c:pt>
                <c:pt idx="6181">
                  <c:v>1269.4911</c:v>
                </c:pt>
                <c:pt idx="6182">
                  <c:v>1269.691</c:v>
                </c:pt>
                <c:pt idx="6183">
                  <c:v>1269.8911</c:v>
                </c:pt>
                <c:pt idx="6184">
                  <c:v>1270.0911</c:v>
                </c:pt>
                <c:pt idx="6185">
                  <c:v>1270.291</c:v>
                </c:pt>
                <c:pt idx="6186">
                  <c:v>1270.4911</c:v>
                </c:pt>
                <c:pt idx="6187">
                  <c:v>1270.691</c:v>
                </c:pt>
                <c:pt idx="6188">
                  <c:v>1270.8911</c:v>
                </c:pt>
                <c:pt idx="6189">
                  <c:v>1271.0911</c:v>
                </c:pt>
                <c:pt idx="6190">
                  <c:v>1271.291</c:v>
                </c:pt>
                <c:pt idx="6191">
                  <c:v>1271.4911</c:v>
                </c:pt>
                <c:pt idx="6192">
                  <c:v>1271.691</c:v>
                </c:pt>
                <c:pt idx="6193">
                  <c:v>1271.8911</c:v>
                </c:pt>
                <c:pt idx="6194">
                  <c:v>1272.0911</c:v>
                </c:pt>
                <c:pt idx="6195">
                  <c:v>1272.291</c:v>
                </c:pt>
                <c:pt idx="6196">
                  <c:v>1272.4911</c:v>
                </c:pt>
                <c:pt idx="6197">
                  <c:v>1272.691</c:v>
                </c:pt>
                <c:pt idx="6198">
                  <c:v>1272.8911</c:v>
                </c:pt>
                <c:pt idx="6199">
                  <c:v>1273.0911</c:v>
                </c:pt>
                <c:pt idx="6200">
                  <c:v>1273.291</c:v>
                </c:pt>
                <c:pt idx="6201">
                  <c:v>1273.4911</c:v>
                </c:pt>
                <c:pt idx="6202">
                  <c:v>1273.691</c:v>
                </c:pt>
                <c:pt idx="6203">
                  <c:v>1273.8911</c:v>
                </c:pt>
                <c:pt idx="6204">
                  <c:v>1274.0911</c:v>
                </c:pt>
                <c:pt idx="6205">
                  <c:v>1274.291</c:v>
                </c:pt>
                <c:pt idx="6206">
                  <c:v>1274.4911</c:v>
                </c:pt>
                <c:pt idx="6207">
                  <c:v>1274.691</c:v>
                </c:pt>
                <c:pt idx="6208">
                  <c:v>1274.8911</c:v>
                </c:pt>
                <c:pt idx="6209">
                  <c:v>1275.0911</c:v>
                </c:pt>
                <c:pt idx="6210">
                  <c:v>1275.291</c:v>
                </c:pt>
                <c:pt idx="6211">
                  <c:v>1275.4911</c:v>
                </c:pt>
                <c:pt idx="6212">
                  <c:v>1275.691</c:v>
                </c:pt>
                <c:pt idx="6213">
                  <c:v>1275.8911</c:v>
                </c:pt>
                <c:pt idx="6214">
                  <c:v>1276.0911</c:v>
                </c:pt>
                <c:pt idx="6215">
                  <c:v>1276.291</c:v>
                </c:pt>
                <c:pt idx="6216">
                  <c:v>1276.4911</c:v>
                </c:pt>
                <c:pt idx="6217">
                  <c:v>1276.691</c:v>
                </c:pt>
                <c:pt idx="6218">
                  <c:v>1276.8911</c:v>
                </c:pt>
                <c:pt idx="6219">
                  <c:v>1277.0911</c:v>
                </c:pt>
                <c:pt idx="6220">
                  <c:v>1277.291</c:v>
                </c:pt>
                <c:pt idx="6221">
                  <c:v>1277.4911</c:v>
                </c:pt>
                <c:pt idx="6222">
                  <c:v>1277.691</c:v>
                </c:pt>
                <c:pt idx="6223">
                  <c:v>1277.8911</c:v>
                </c:pt>
                <c:pt idx="6224">
                  <c:v>1278.0911</c:v>
                </c:pt>
                <c:pt idx="6225">
                  <c:v>1278.291</c:v>
                </c:pt>
                <c:pt idx="6226">
                  <c:v>1278.4911</c:v>
                </c:pt>
                <c:pt idx="6227">
                  <c:v>1278.691</c:v>
                </c:pt>
                <c:pt idx="6228">
                  <c:v>1278.8911</c:v>
                </c:pt>
                <c:pt idx="6229">
                  <c:v>1279.0911</c:v>
                </c:pt>
                <c:pt idx="6230">
                  <c:v>1279.291</c:v>
                </c:pt>
                <c:pt idx="6231">
                  <c:v>1279.4911</c:v>
                </c:pt>
                <c:pt idx="6232">
                  <c:v>1279.691</c:v>
                </c:pt>
                <c:pt idx="6233">
                  <c:v>1279.8911</c:v>
                </c:pt>
                <c:pt idx="6234">
                  <c:v>1280.0911</c:v>
                </c:pt>
                <c:pt idx="6235">
                  <c:v>1280.291</c:v>
                </c:pt>
                <c:pt idx="6236">
                  <c:v>1280.4911</c:v>
                </c:pt>
                <c:pt idx="6237">
                  <c:v>1280.691</c:v>
                </c:pt>
                <c:pt idx="6238">
                  <c:v>1280.8911</c:v>
                </c:pt>
                <c:pt idx="6239">
                  <c:v>1281.0911</c:v>
                </c:pt>
                <c:pt idx="6240">
                  <c:v>1281.291</c:v>
                </c:pt>
                <c:pt idx="6241">
                  <c:v>1281.4911</c:v>
                </c:pt>
                <c:pt idx="6242">
                  <c:v>1281.691</c:v>
                </c:pt>
                <c:pt idx="6243">
                  <c:v>1281.8911</c:v>
                </c:pt>
                <c:pt idx="6244">
                  <c:v>1282.0911</c:v>
                </c:pt>
                <c:pt idx="6245">
                  <c:v>1282.291</c:v>
                </c:pt>
                <c:pt idx="6246">
                  <c:v>1282.4911</c:v>
                </c:pt>
                <c:pt idx="6247">
                  <c:v>1282.691</c:v>
                </c:pt>
                <c:pt idx="6248">
                  <c:v>1282.8911</c:v>
                </c:pt>
                <c:pt idx="6249">
                  <c:v>1283.0911</c:v>
                </c:pt>
                <c:pt idx="6250">
                  <c:v>1283.291</c:v>
                </c:pt>
                <c:pt idx="6251">
                  <c:v>1283.4911</c:v>
                </c:pt>
                <c:pt idx="6252">
                  <c:v>1283.691</c:v>
                </c:pt>
                <c:pt idx="6253">
                  <c:v>1283.8911</c:v>
                </c:pt>
                <c:pt idx="6254">
                  <c:v>1284.0911</c:v>
                </c:pt>
                <c:pt idx="6255">
                  <c:v>1284.291</c:v>
                </c:pt>
                <c:pt idx="6256">
                  <c:v>1284.4911</c:v>
                </c:pt>
                <c:pt idx="6257">
                  <c:v>1284.691</c:v>
                </c:pt>
                <c:pt idx="6258">
                  <c:v>1284.8911</c:v>
                </c:pt>
                <c:pt idx="6259">
                  <c:v>1285.0911</c:v>
                </c:pt>
                <c:pt idx="6260">
                  <c:v>1285.291</c:v>
                </c:pt>
                <c:pt idx="6261">
                  <c:v>1285.4911</c:v>
                </c:pt>
                <c:pt idx="6262">
                  <c:v>1285.691</c:v>
                </c:pt>
                <c:pt idx="6263">
                  <c:v>1285.8911</c:v>
                </c:pt>
                <c:pt idx="6264">
                  <c:v>1286.0911</c:v>
                </c:pt>
                <c:pt idx="6265">
                  <c:v>1286.291</c:v>
                </c:pt>
                <c:pt idx="6266">
                  <c:v>1286.4911</c:v>
                </c:pt>
                <c:pt idx="6267">
                  <c:v>1286.691</c:v>
                </c:pt>
                <c:pt idx="6268">
                  <c:v>1286.8911</c:v>
                </c:pt>
                <c:pt idx="6269">
                  <c:v>1287.0911</c:v>
                </c:pt>
                <c:pt idx="6270">
                  <c:v>1287.291</c:v>
                </c:pt>
                <c:pt idx="6271">
                  <c:v>1287.4911</c:v>
                </c:pt>
                <c:pt idx="6272">
                  <c:v>1287.691</c:v>
                </c:pt>
                <c:pt idx="6273">
                  <c:v>1287.8911</c:v>
                </c:pt>
                <c:pt idx="6274">
                  <c:v>1288.0911</c:v>
                </c:pt>
                <c:pt idx="6275">
                  <c:v>1288.291</c:v>
                </c:pt>
                <c:pt idx="6276">
                  <c:v>1288.4911</c:v>
                </c:pt>
                <c:pt idx="6277">
                  <c:v>1288.691</c:v>
                </c:pt>
                <c:pt idx="6278">
                  <c:v>1288.8911</c:v>
                </c:pt>
                <c:pt idx="6279">
                  <c:v>1289.0911</c:v>
                </c:pt>
                <c:pt idx="6280">
                  <c:v>1289.291</c:v>
                </c:pt>
                <c:pt idx="6281">
                  <c:v>1289.4911</c:v>
                </c:pt>
                <c:pt idx="6282">
                  <c:v>1289.691</c:v>
                </c:pt>
                <c:pt idx="6283">
                  <c:v>1289.8911</c:v>
                </c:pt>
                <c:pt idx="6284">
                  <c:v>1290.0911</c:v>
                </c:pt>
                <c:pt idx="6285">
                  <c:v>1290.291</c:v>
                </c:pt>
                <c:pt idx="6286">
                  <c:v>1290.4911</c:v>
                </c:pt>
                <c:pt idx="6287">
                  <c:v>1290.691</c:v>
                </c:pt>
                <c:pt idx="6288">
                  <c:v>1290.8911</c:v>
                </c:pt>
                <c:pt idx="6289">
                  <c:v>1291.0911</c:v>
                </c:pt>
                <c:pt idx="6290">
                  <c:v>1291.291</c:v>
                </c:pt>
                <c:pt idx="6291">
                  <c:v>1291.4911</c:v>
                </c:pt>
                <c:pt idx="6292">
                  <c:v>1291.691</c:v>
                </c:pt>
                <c:pt idx="6293">
                  <c:v>1291.8911</c:v>
                </c:pt>
                <c:pt idx="6294">
                  <c:v>1292.0911</c:v>
                </c:pt>
                <c:pt idx="6295">
                  <c:v>1292.291</c:v>
                </c:pt>
                <c:pt idx="6296">
                  <c:v>1292.4911</c:v>
                </c:pt>
                <c:pt idx="6297">
                  <c:v>1292.691</c:v>
                </c:pt>
                <c:pt idx="6298">
                  <c:v>1292.8911</c:v>
                </c:pt>
                <c:pt idx="6299">
                  <c:v>1293.0911</c:v>
                </c:pt>
                <c:pt idx="6300">
                  <c:v>1293.291</c:v>
                </c:pt>
                <c:pt idx="6301">
                  <c:v>1293.4911</c:v>
                </c:pt>
                <c:pt idx="6302">
                  <c:v>1293.691</c:v>
                </c:pt>
                <c:pt idx="6303">
                  <c:v>1293.8911</c:v>
                </c:pt>
                <c:pt idx="6304">
                  <c:v>1294.0911</c:v>
                </c:pt>
                <c:pt idx="6305">
                  <c:v>1294.291</c:v>
                </c:pt>
                <c:pt idx="6306">
                  <c:v>1294.4911</c:v>
                </c:pt>
                <c:pt idx="6307">
                  <c:v>1294.691</c:v>
                </c:pt>
                <c:pt idx="6308">
                  <c:v>1294.8911</c:v>
                </c:pt>
                <c:pt idx="6309">
                  <c:v>1295.0911</c:v>
                </c:pt>
                <c:pt idx="6310">
                  <c:v>1295.291</c:v>
                </c:pt>
                <c:pt idx="6311">
                  <c:v>1295.4911</c:v>
                </c:pt>
                <c:pt idx="6312">
                  <c:v>1295.691</c:v>
                </c:pt>
                <c:pt idx="6313">
                  <c:v>1295.8911</c:v>
                </c:pt>
                <c:pt idx="6314">
                  <c:v>1296.0911</c:v>
                </c:pt>
                <c:pt idx="6315">
                  <c:v>1296.291</c:v>
                </c:pt>
                <c:pt idx="6316">
                  <c:v>1296.4911</c:v>
                </c:pt>
                <c:pt idx="6317">
                  <c:v>1296.691</c:v>
                </c:pt>
                <c:pt idx="6318">
                  <c:v>1296.8911</c:v>
                </c:pt>
                <c:pt idx="6319">
                  <c:v>1297.0911</c:v>
                </c:pt>
                <c:pt idx="6320">
                  <c:v>1297.291</c:v>
                </c:pt>
                <c:pt idx="6321">
                  <c:v>1297.4911</c:v>
                </c:pt>
                <c:pt idx="6322">
                  <c:v>1297.691</c:v>
                </c:pt>
                <c:pt idx="6323">
                  <c:v>1297.8911</c:v>
                </c:pt>
                <c:pt idx="6324">
                  <c:v>1298.0911</c:v>
                </c:pt>
                <c:pt idx="6325">
                  <c:v>1298.291</c:v>
                </c:pt>
                <c:pt idx="6326">
                  <c:v>1298.4911</c:v>
                </c:pt>
                <c:pt idx="6327">
                  <c:v>1298.691</c:v>
                </c:pt>
                <c:pt idx="6328">
                  <c:v>1298.8911</c:v>
                </c:pt>
                <c:pt idx="6329">
                  <c:v>1299.0911</c:v>
                </c:pt>
                <c:pt idx="6330">
                  <c:v>1299.291</c:v>
                </c:pt>
                <c:pt idx="6331">
                  <c:v>1299.4911</c:v>
                </c:pt>
                <c:pt idx="6332">
                  <c:v>1299.691</c:v>
                </c:pt>
                <c:pt idx="6333">
                  <c:v>1299.8911</c:v>
                </c:pt>
                <c:pt idx="6334">
                  <c:v>1300.0911</c:v>
                </c:pt>
                <c:pt idx="6335">
                  <c:v>1300.291</c:v>
                </c:pt>
                <c:pt idx="6336">
                  <c:v>1300.4911</c:v>
                </c:pt>
                <c:pt idx="6337">
                  <c:v>1300.691</c:v>
                </c:pt>
                <c:pt idx="6338">
                  <c:v>1300.8911</c:v>
                </c:pt>
                <c:pt idx="6339">
                  <c:v>1301.0911</c:v>
                </c:pt>
                <c:pt idx="6340">
                  <c:v>1301.291</c:v>
                </c:pt>
                <c:pt idx="6341">
                  <c:v>1301.4911</c:v>
                </c:pt>
                <c:pt idx="6342">
                  <c:v>1301.691</c:v>
                </c:pt>
                <c:pt idx="6343">
                  <c:v>1301.8911</c:v>
                </c:pt>
                <c:pt idx="6344">
                  <c:v>1302.0911</c:v>
                </c:pt>
                <c:pt idx="6345">
                  <c:v>1302.291</c:v>
                </c:pt>
                <c:pt idx="6346">
                  <c:v>1302.4911</c:v>
                </c:pt>
                <c:pt idx="6347">
                  <c:v>1302.691</c:v>
                </c:pt>
                <c:pt idx="6348">
                  <c:v>1302.8911</c:v>
                </c:pt>
                <c:pt idx="6349">
                  <c:v>1303.0911</c:v>
                </c:pt>
                <c:pt idx="6350">
                  <c:v>1303.291</c:v>
                </c:pt>
                <c:pt idx="6351">
                  <c:v>1303.4911</c:v>
                </c:pt>
                <c:pt idx="6352">
                  <c:v>1303.691</c:v>
                </c:pt>
                <c:pt idx="6353">
                  <c:v>1303.8911</c:v>
                </c:pt>
                <c:pt idx="6354">
                  <c:v>1304.0911</c:v>
                </c:pt>
                <c:pt idx="6355">
                  <c:v>1304.291</c:v>
                </c:pt>
                <c:pt idx="6356">
                  <c:v>1304.4911</c:v>
                </c:pt>
                <c:pt idx="6357">
                  <c:v>1304.691</c:v>
                </c:pt>
                <c:pt idx="6358">
                  <c:v>1304.8911</c:v>
                </c:pt>
                <c:pt idx="6359">
                  <c:v>1305.0911</c:v>
                </c:pt>
                <c:pt idx="6360">
                  <c:v>1305.291</c:v>
                </c:pt>
                <c:pt idx="6361">
                  <c:v>1305.4911</c:v>
                </c:pt>
                <c:pt idx="6362">
                  <c:v>1305.691</c:v>
                </c:pt>
                <c:pt idx="6363">
                  <c:v>1305.8911</c:v>
                </c:pt>
                <c:pt idx="6364">
                  <c:v>1306.0911</c:v>
                </c:pt>
                <c:pt idx="6365">
                  <c:v>1306.291</c:v>
                </c:pt>
                <c:pt idx="6366">
                  <c:v>1306.4911</c:v>
                </c:pt>
                <c:pt idx="6367">
                  <c:v>1306.691</c:v>
                </c:pt>
                <c:pt idx="6368">
                  <c:v>1306.8911</c:v>
                </c:pt>
                <c:pt idx="6369">
                  <c:v>1307.0911</c:v>
                </c:pt>
                <c:pt idx="6370">
                  <c:v>1307.291</c:v>
                </c:pt>
                <c:pt idx="6371">
                  <c:v>1307.4911</c:v>
                </c:pt>
                <c:pt idx="6372">
                  <c:v>1307.691</c:v>
                </c:pt>
                <c:pt idx="6373">
                  <c:v>1307.8911</c:v>
                </c:pt>
                <c:pt idx="6374">
                  <c:v>1308.0911</c:v>
                </c:pt>
                <c:pt idx="6375">
                  <c:v>1308.291</c:v>
                </c:pt>
                <c:pt idx="6376">
                  <c:v>1308.4911</c:v>
                </c:pt>
                <c:pt idx="6377">
                  <c:v>1308.691</c:v>
                </c:pt>
                <c:pt idx="6378">
                  <c:v>1308.8911</c:v>
                </c:pt>
                <c:pt idx="6379">
                  <c:v>1309.0911</c:v>
                </c:pt>
                <c:pt idx="6380">
                  <c:v>1309.291</c:v>
                </c:pt>
                <c:pt idx="6381">
                  <c:v>1309.4911</c:v>
                </c:pt>
                <c:pt idx="6382">
                  <c:v>1309.691</c:v>
                </c:pt>
                <c:pt idx="6383">
                  <c:v>1309.8911</c:v>
                </c:pt>
                <c:pt idx="6384">
                  <c:v>1310.0911</c:v>
                </c:pt>
                <c:pt idx="6385">
                  <c:v>1310.291</c:v>
                </c:pt>
                <c:pt idx="6386">
                  <c:v>1310.4911</c:v>
                </c:pt>
                <c:pt idx="6387">
                  <c:v>1310.691</c:v>
                </c:pt>
                <c:pt idx="6388">
                  <c:v>1310.8911</c:v>
                </c:pt>
                <c:pt idx="6389">
                  <c:v>1311.0911</c:v>
                </c:pt>
                <c:pt idx="6390">
                  <c:v>1311.291</c:v>
                </c:pt>
                <c:pt idx="6391">
                  <c:v>1311.4911</c:v>
                </c:pt>
                <c:pt idx="6392">
                  <c:v>1311.691</c:v>
                </c:pt>
                <c:pt idx="6393">
                  <c:v>1311.8911</c:v>
                </c:pt>
                <c:pt idx="6394">
                  <c:v>1312.0911</c:v>
                </c:pt>
                <c:pt idx="6395">
                  <c:v>1312.291</c:v>
                </c:pt>
                <c:pt idx="6396">
                  <c:v>1312.4911</c:v>
                </c:pt>
                <c:pt idx="6397">
                  <c:v>1312.691</c:v>
                </c:pt>
                <c:pt idx="6398">
                  <c:v>1312.8911</c:v>
                </c:pt>
                <c:pt idx="6399">
                  <c:v>1313.0911</c:v>
                </c:pt>
                <c:pt idx="6400">
                  <c:v>1313.291</c:v>
                </c:pt>
                <c:pt idx="6401">
                  <c:v>1313.4911</c:v>
                </c:pt>
                <c:pt idx="6402">
                  <c:v>1313.691</c:v>
                </c:pt>
                <c:pt idx="6403">
                  <c:v>1313.8911</c:v>
                </c:pt>
                <c:pt idx="6404">
                  <c:v>1314.0911</c:v>
                </c:pt>
                <c:pt idx="6405">
                  <c:v>1314.291</c:v>
                </c:pt>
                <c:pt idx="6406">
                  <c:v>1314.4911</c:v>
                </c:pt>
                <c:pt idx="6407">
                  <c:v>1314.691</c:v>
                </c:pt>
                <c:pt idx="6408">
                  <c:v>1314.8911</c:v>
                </c:pt>
                <c:pt idx="6409">
                  <c:v>1315.0911</c:v>
                </c:pt>
                <c:pt idx="6410">
                  <c:v>1315.291</c:v>
                </c:pt>
                <c:pt idx="6411">
                  <c:v>1315.4911</c:v>
                </c:pt>
                <c:pt idx="6412">
                  <c:v>1315.691</c:v>
                </c:pt>
                <c:pt idx="6413">
                  <c:v>1315.8911</c:v>
                </c:pt>
                <c:pt idx="6414">
                  <c:v>1316.0911</c:v>
                </c:pt>
                <c:pt idx="6415">
                  <c:v>1316.291</c:v>
                </c:pt>
                <c:pt idx="6416">
                  <c:v>1316.4911</c:v>
                </c:pt>
                <c:pt idx="6417">
                  <c:v>1316.691</c:v>
                </c:pt>
                <c:pt idx="6418">
                  <c:v>1316.8911</c:v>
                </c:pt>
                <c:pt idx="6419">
                  <c:v>1317.0911</c:v>
                </c:pt>
                <c:pt idx="6420">
                  <c:v>1317.291</c:v>
                </c:pt>
                <c:pt idx="6421">
                  <c:v>1317.4911</c:v>
                </c:pt>
                <c:pt idx="6422">
                  <c:v>1317.691</c:v>
                </c:pt>
                <c:pt idx="6423">
                  <c:v>1317.8911</c:v>
                </c:pt>
                <c:pt idx="6424">
                  <c:v>1318.0911</c:v>
                </c:pt>
                <c:pt idx="6425">
                  <c:v>1318.291</c:v>
                </c:pt>
                <c:pt idx="6426">
                  <c:v>1318.4911</c:v>
                </c:pt>
                <c:pt idx="6427">
                  <c:v>1318.691</c:v>
                </c:pt>
                <c:pt idx="6428">
                  <c:v>1318.8911</c:v>
                </c:pt>
                <c:pt idx="6429">
                  <c:v>1319.0911</c:v>
                </c:pt>
                <c:pt idx="6430">
                  <c:v>1319.291</c:v>
                </c:pt>
                <c:pt idx="6431">
                  <c:v>1319.4911</c:v>
                </c:pt>
                <c:pt idx="6432">
                  <c:v>1319.691</c:v>
                </c:pt>
                <c:pt idx="6433">
                  <c:v>1319.8911</c:v>
                </c:pt>
                <c:pt idx="6434">
                  <c:v>1320.0911</c:v>
                </c:pt>
                <c:pt idx="6435">
                  <c:v>1320.291</c:v>
                </c:pt>
                <c:pt idx="6436">
                  <c:v>1320.4911</c:v>
                </c:pt>
                <c:pt idx="6437">
                  <c:v>1320.691</c:v>
                </c:pt>
                <c:pt idx="6438">
                  <c:v>1320.8911</c:v>
                </c:pt>
                <c:pt idx="6439">
                  <c:v>1321.0911</c:v>
                </c:pt>
                <c:pt idx="6440">
                  <c:v>1321.291</c:v>
                </c:pt>
                <c:pt idx="6441">
                  <c:v>1321.4911</c:v>
                </c:pt>
                <c:pt idx="6442">
                  <c:v>1321.691</c:v>
                </c:pt>
                <c:pt idx="6443">
                  <c:v>1321.8911</c:v>
                </c:pt>
                <c:pt idx="6444">
                  <c:v>1322.0911</c:v>
                </c:pt>
                <c:pt idx="6445">
                  <c:v>1322.291</c:v>
                </c:pt>
                <c:pt idx="6446">
                  <c:v>1322.4911</c:v>
                </c:pt>
                <c:pt idx="6447">
                  <c:v>1322.691</c:v>
                </c:pt>
                <c:pt idx="6448">
                  <c:v>1322.8911</c:v>
                </c:pt>
                <c:pt idx="6449">
                  <c:v>1323.0911</c:v>
                </c:pt>
                <c:pt idx="6450">
                  <c:v>1323.291</c:v>
                </c:pt>
                <c:pt idx="6451">
                  <c:v>1323.4911</c:v>
                </c:pt>
                <c:pt idx="6452">
                  <c:v>1323.691</c:v>
                </c:pt>
                <c:pt idx="6453">
                  <c:v>1323.8911</c:v>
                </c:pt>
                <c:pt idx="6454">
                  <c:v>1324.0911</c:v>
                </c:pt>
                <c:pt idx="6455">
                  <c:v>1324.291</c:v>
                </c:pt>
                <c:pt idx="6456">
                  <c:v>1324.4911</c:v>
                </c:pt>
                <c:pt idx="6457">
                  <c:v>1324.691</c:v>
                </c:pt>
                <c:pt idx="6458">
                  <c:v>1324.8911</c:v>
                </c:pt>
                <c:pt idx="6459">
                  <c:v>1325.0911</c:v>
                </c:pt>
                <c:pt idx="6460">
                  <c:v>1325.291</c:v>
                </c:pt>
                <c:pt idx="6461">
                  <c:v>1325.4911</c:v>
                </c:pt>
                <c:pt idx="6462">
                  <c:v>1325.691</c:v>
                </c:pt>
                <c:pt idx="6463">
                  <c:v>1325.8911</c:v>
                </c:pt>
                <c:pt idx="6464">
                  <c:v>1326.0911</c:v>
                </c:pt>
                <c:pt idx="6465">
                  <c:v>1326.291</c:v>
                </c:pt>
                <c:pt idx="6466">
                  <c:v>1326.4911</c:v>
                </c:pt>
                <c:pt idx="6467">
                  <c:v>1326.691</c:v>
                </c:pt>
                <c:pt idx="6468">
                  <c:v>1326.8911</c:v>
                </c:pt>
                <c:pt idx="6469">
                  <c:v>1327.0911</c:v>
                </c:pt>
                <c:pt idx="6470">
                  <c:v>1327.291</c:v>
                </c:pt>
                <c:pt idx="6471">
                  <c:v>1327.4911</c:v>
                </c:pt>
                <c:pt idx="6472">
                  <c:v>1327.691</c:v>
                </c:pt>
                <c:pt idx="6473">
                  <c:v>1327.8911</c:v>
                </c:pt>
                <c:pt idx="6474">
                  <c:v>1328.0911</c:v>
                </c:pt>
                <c:pt idx="6475">
                  <c:v>1328.291</c:v>
                </c:pt>
                <c:pt idx="6476">
                  <c:v>1328.4911</c:v>
                </c:pt>
                <c:pt idx="6477">
                  <c:v>1328.691</c:v>
                </c:pt>
                <c:pt idx="6478">
                  <c:v>1328.8911</c:v>
                </c:pt>
                <c:pt idx="6479">
                  <c:v>1329.0911</c:v>
                </c:pt>
                <c:pt idx="6480">
                  <c:v>1329.291</c:v>
                </c:pt>
                <c:pt idx="6481">
                  <c:v>1329.4911</c:v>
                </c:pt>
                <c:pt idx="6482">
                  <c:v>1329.691</c:v>
                </c:pt>
                <c:pt idx="6483">
                  <c:v>1329.8911</c:v>
                </c:pt>
                <c:pt idx="6484">
                  <c:v>1330.0911</c:v>
                </c:pt>
                <c:pt idx="6485">
                  <c:v>1330.291</c:v>
                </c:pt>
                <c:pt idx="6486">
                  <c:v>1330.4911</c:v>
                </c:pt>
                <c:pt idx="6487">
                  <c:v>1330.691</c:v>
                </c:pt>
                <c:pt idx="6488">
                  <c:v>1330.8911</c:v>
                </c:pt>
                <c:pt idx="6489">
                  <c:v>1331.0911</c:v>
                </c:pt>
                <c:pt idx="6490">
                  <c:v>1331.291</c:v>
                </c:pt>
                <c:pt idx="6491">
                  <c:v>1331.4911</c:v>
                </c:pt>
                <c:pt idx="6492">
                  <c:v>1331.691</c:v>
                </c:pt>
                <c:pt idx="6493">
                  <c:v>1331.8911</c:v>
                </c:pt>
                <c:pt idx="6494">
                  <c:v>1332.0911</c:v>
                </c:pt>
                <c:pt idx="6495">
                  <c:v>1332.291</c:v>
                </c:pt>
                <c:pt idx="6496">
                  <c:v>1332.4911</c:v>
                </c:pt>
                <c:pt idx="6497">
                  <c:v>1332.691</c:v>
                </c:pt>
                <c:pt idx="6498">
                  <c:v>1332.8911</c:v>
                </c:pt>
                <c:pt idx="6499">
                  <c:v>1333.0911</c:v>
                </c:pt>
                <c:pt idx="6500">
                  <c:v>1333.291</c:v>
                </c:pt>
                <c:pt idx="6501">
                  <c:v>1333.4911</c:v>
                </c:pt>
                <c:pt idx="6502">
                  <c:v>1333.691</c:v>
                </c:pt>
                <c:pt idx="6503">
                  <c:v>1333.8911</c:v>
                </c:pt>
                <c:pt idx="6504">
                  <c:v>1334.0911</c:v>
                </c:pt>
                <c:pt idx="6505">
                  <c:v>1334.291</c:v>
                </c:pt>
                <c:pt idx="6506">
                  <c:v>1334.4911</c:v>
                </c:pt>
                <c:pt idx="6507">
                  <c:v>1334.691</c:v>
                </c:pt>
                <c:pt idx="6508">
                  <c:v>1334.8911</c:v>
                </c:pt>
                <c:pt idx="6509">
                  <c:v>1335.0911</c:v>
                </c:pt>
                <c:pt idx="6510">
                  <c:v>1335.291</c:v>
                </c:pt>
                <c:pt idx="6511">
                  <c:v>1335.4911</c:v>
                </c:pt>
                <c:pt idx="6512">
                  <c:v>1335.691</c:v>
                </c:pt>
                <c:pt idx="6513">
                  <c:v>1335.8911</c:v>
                </c:pt>
                <c:pt idx="6514">
                  <c:v>1336.0911</c:v>
                </c:pt>
                <c:pt idx="6515">
                  <c:v>1336.291</c:v>
                </c:pt>
                <c:pt idx="6516">
                  <c:v>1336.4911</c:v>
                </c:pt>
                <c:pt idx="6517">
                  <c:v>1336.691</c:v>
                </c:pt>
                <c:pt idx="6518">
                  <c:v>1336.8911</c:v>
                </c:pt>
                <c:pt idx="6519">
                  <c:v>1337.0911</c:v>
                </c:pt>
                <c:pt idx="6520">
                  <c:v>1337.291</c:v>
                </c:pt>
                <c:pt idx="6521">
                  <c:v>1337.4911</c:v>
                </c:pt>
                <c:pt idx="6522">
                  <c:v>1337.691</c:v>
                </c:pt>
                <c:pt idx="6523">
                  <c:v>1337.8911</c:v>
                </c:pt>
                <c:pt idx="6524">
                  <c:v>1338.0911</c:v>
                </c:pt>
                <c:pt idx="6525">
                  <c:v>1338.291</c:v>
                </c:pt>
                <c:pt idx="6526">
                  <c:v>1338.4911</c:v>
                </c:pt>
                <c:pt idx="6527">
                  <c:v>1338.691</c:v>
                </c:pt>
                <c:pt idx="6528">
                  <c:v>1338.8911</c:v>
                </c:pt>
                <c:pt idx="6529">
                  <c:v>1339.0911</c:v>
                </c:pt>
                <c:pt idx="6530">
                  <c:v>1339.291</c:v>
                </c:pt>
                <c:pt idx="6531">
                  <c:v>1339.4911</c:v>
                </c:pt>
                <c:pt idx="6532">
                  <c:v>1339.691</c:v>
                </c:pt>
                <c:pt idx="6533">
                  <c:v>1339.8911</c:v>
                </c:pt>
                <c:pt idx="6534">
                  <c:v>1340.0911</c:v>
                </c:pt>
                <c:pt idx="6535">
                  <c:v>1340.291</c:v>
                </c:pt>
                <c:pt idx="6536">
                  <c:v>1340.4911</c:v>
                </c:pt>
                <c:pt idx="6537">
                  <c:v>1340.691</c:v>
                </c:pt>
                <c:pt idx="6538">
                  <c:v>1340.8911</c:v>
                </c:pt>
                <c:pt idx="6539">
                  <c:v>1341.0911</c:v>
                </c:pt>
                <c:pt idx="6540">
                  <c:v>1341.291</c:v>
                </c:pt>
                <c:pt idx="6541">
                  <c:v>1341.4911</c:v>
                </c:pt>
                <c:pt idx="6542">
                  <c:v>1341.691</c:v>
                </c:pt>
                <c:pt idx="6543">
                  <c:v>1341.8911</c:v>
                </c:pt>
                <c:pt idx="6544">
                  <c:v>1342.0911</c:v>
                </c:pt>
                <c:pt idx="6545">
                  <c:v>1342.291</c:v>
                </c:pt>
                <c:pt idx="6546">
                  <c:v>1342.4911</c:v>
                </c:pt>
                <c:pt idx="6547">
                  <c:v>1342.691</c:v>
                </c:pt>
                <c:pt idx="6548">
                  <c:v>1342.8911</c:v>
                </c:pt>
                <c:pt idx="6549">
                  <c:v>1343.0911</c:v>
                </c:pt>
                <c:pt idx="6550">
                  <c:v>1343.291</c:v>
                </c:pt>
                <c:pt idx="6551">
                  <c:v>1343.4911</c:v>
                </c:pt>
                <c:pt idx="6552">
                  <c:v>1343.691</c:v>
                </c:pt>
                <c:pt idx="6553">
                  <c:v>1343.8911</c:v>
                </c:pt>
                <c:pt idx="6554">
                  <c:v>1344.0911</c:v>
                </c:pt>
                <c:pt idx="6555">
                  <c:v>1344.291</c:v>
                </c:pt>
                <c:pt idx="6556">
                  <c:v>1344.4911</c:v>
                </c:pt>
                <c:pt idx="6557">
                  <c:v>1344.691</c:v>
                </c:pt>
                <c:pt idx="6558">
                  <c:v>1344.8911</c:v>
                </c:pt>
                <c:pt idx="6559">
                  <c:v>1345.0911</c:v>
                </c:pt>
                <c:pt idx="6560">
                  <c:v>1345.291</c:v>
                </c:pt>
                <c:pt idx="6561">
                  <c:v>1345.4911</c:v>
                </c:pt>
                <c:pt idx="6562">
                  <c:v>1345.691</c:v>
                </c:pt>
                <c:pt idx="6563">
                  <c:v>1345.8911</c:v>
                </c:pt>
                <c:pt idx="6564">
                  <c:v>1346.0911</c:v>
                </c:pt>
                <c:pt idx="6565">
                  <c:v>1346.291</c:v>
                </c:pt>
                <c:pt idx="6566">
                  <c:v>1346.4911</c:v>
                </c:pt>
                <c:pt idx="6567">
                  <c:v>1346.691</c:v>
                </c:pt>
                <c:pt idx="6568">
                  <c:v>1346.8911</c:v>
                </c:pt>
                <c:pt idx="6569">
                  <c:v>1347.0911</c:v>
                </c:pt>
                <c:pt idx="6570">
                  <c:v>1347.291</c:v>
                </c:pt>
                <c:pt idx="6571">
                  <c:v>1347.4911</c:v>
                </c:pt>
                <c:pt idx="6572">
                  <c:v>1347.691</c:v>
                </c:pt>
                <c:pt idx="6573">
                  <c:v>1347.8911</c:v>
                </c:pt>
                <c:pt idx="6574">
                  <c:v>1348.0911</c:v>
                </c:pt>
                <c:pt idx="6575">
                  <c:v>1348.291</c:v>
                </c:pt>
                <c:pt idx="6576">
                  <c:v>1348.4911</c:v>
                </c:pt>
                <c:pt idx="6577">
                  <c:v>1348.691</c:v>
                </c:pt>
                <c:pt idx="6578">
                  <c:v>1348.8911</c:v>
                </c:pt>
                <c:pt idx="6579">
                  <c:v>1349.0911</c:v>
                </c:pt>
                <c:pt idx="6580">
                  <c:v>1349.291</c:v>
                </c:pt>
                <c:pt idx="6581">
                  <c:v>1349.4911</c:v>
                </c:pt>
                <c:pt idx="6582">
                  <c:v>1349.691</c:v>
                </c:pt>
                <c:pt idx="6583">
                  <c:v>1349.8911</c:v>
                </c:pt>
                <c:pt idx="6584">
                  <c:v>1350.0911</c:v>
                </c:pt>
                <c:pt idx="6585">
                  <c:v>1350.291</c:v>
                </c:pt>
                <c:pt idx="6586">
                  <c:v>1350.4911</c:v>
                </c:pt>
                <c:pt idx="6587">
                  <c:v>1350.691</c:v>
                </c:pt>
                <c:pt idx="6588">
                  <c:v>1350.8911</c:v>
                </c:pt>
                <c:pt idx="6589">
                  <c:v>1351.0911</c:v>
                </c:pt>
                <c:pt idx="6590">
                  <c:v>1351.291</c:v>
                </c:pt>
                <c:pt idx="6591">
                  <c:v>1351.4911</c:v>
                </c:pt>
                <c:pt idx="6592">
                  <c:v>1351.691</c:v>
                </c:pt>
                <c:pt idx="6593">
                  <c:v>1351.8911</c:v>
                </c:pt>
                <c:pt idx="6594">
                  <c:v>1352.0911</c:v>
                </c:pt>
                <c:pt idx="6595">
                  <c:v>1352.291</c:v>
                </c:pt>
                <c:pt idx="6596">
                  <c:v>1352.4911</c:v>
                </c:pt>
                <c:pt idx="6597">
                  <c:v>1352.691</c:v>
                </c:pt>
                <c:pt idx="6598">
                  <c:v>1352.8911</c:v>
                </c:pt>
                <c:pt idx="6599">
                  <c:v>1353.0911</c:v>
                </c:pt>
                <c:pt idx="6600">
                  <c:v>1353.291</c:v>
                </c:pt>
                <c:pt idx="6601">
                  <c:v>1353.4911</c:v>
                </c:pt>
                <c:pt idx="6602">
                  <c:v>1353.691</c:v>
                </c:pt>
                <c:pt idx="6603">
                  <c:v>1353.8911</c:v>
                </c:pt>
                <c:pt idx="6604">
                  <c:v>1354.0911</c:v>
                </c:pt>
                <c:pt idx="6605">
                  <c:v>1354.291</c:v>
                </c:pt>
                <c:pt idx="6606">
                  <c:v>1354.4911</c:v>
                </c:pt>
                <c:pt idx="6607">
                  <c:v>1354.691</c:v>
                </c:pt>
                <c:pt idx="6608">
                  <c:v>1354.8911</c:v>
                </c:pt>
                <c:pt idx="6609">
                  <c:v>1355.0911</c:v>
                </c:pt>
                <c:pt idx="6610">
                  <c:v>1355.291</c:v>
                </c:pt>
                <c:pt idx="6611">
                  <c:v>1355.4911</c:v>
                </c:pt>
                <c:pt idx="6612">
                  <c:v>1355.691</c:v>
                </c:pt>
                <c:pt idx="6613">
                  <c:v>1355.8911</c:v>
                </c:pt>
                <c:pt idx="6614">
                  <c:v>1356.0911</c:v>
                </c:pt>
                <c:pt idx="6615">
                  <c:v>1356.291</c:v>
                </c:pt>
                <c:pt idx="6616">
                  <c:v>1356.4911</c:v>
                </c:pt>
                <c:pt idx="6617">
                  <c:v>1356.691</c:v>
                </c:pt>
                <c:pt idx="6618">
                  <c:v>1356.8911</c:v>
                </c:pt>
                <c:pt idx="6619">
                  <c:v>1357.0911</c:v>
                </c:pt>
                <c:pt idx="6620">
                  <c:v>1357.291</c:v>
                </c:pt>
                <c:pt idx="6621">
                  <c:v>1357.4911</c:v>
                </c:pt>
                <c:pt idx="6622">
                  <c:v>1357.691</c:v>
                </c:pt>
                <c:pt idx="6623">
                  <c:v>1357.8911</c:v>
                </c:pt>
                <c:pt idx="6624">
                  <c:v>1358.0911</c:v>
                </c:pt>
                <c:pt idx="6625">
                  <c:v>1358.291</c:v>
                </c:pt>
                <c:pt idx="6626">
                  <c:v>1358.4911</c:v>
                </c:pt>
                <c:pt idx="6627">
                  <c:v>1358.691</c:v>
                </c:pt>
                <c:pt idx="6628">
                  <c:v>1358.8911</c:v>
                </c:pt>
                <c:pt idx="6629">
                  <c:v>1359.0911</c:v>
                </c:pt>
                <c:pt idx="6630">
                  <c:v>1359.291</c:v>
                </c:pt>
                <c:pt idx="6631">
                  <c:v>1359.4911</c:v>
                </c:pt>
                <c:pt idx="6632">
                  <c:v>1359.691</c:v>
                </c:pt>
                <c:pt idx="6633">
                  <c:v>1359.8911</c:v>
                </c:pt>
                <c:pt idx="6634">
                  <c:v>1360.0911</c:v>
                </c:pt>
                <c:pt idx="6635">
                  <c:v>1360.291</c:v>
                </c:pt>
                <c:pt idx="6636">
                  <c:v>1360.4911</c:v>
                </c:pt>
                <c:pt idx="6637">
                  <c:v>1360.691</c:v>
                </c:pt>
                <c:pt idx="6638">
                  <c:v>1360.8911</c:v>
                </c:pt>
                <c:pt idx="6639">
                  <c:v>1361.0911</c:v>
                </c:pt>
                <c:pt idx="6640">
                  <c:v>1361.291</c:v>
                </c:pt>
                <c:pt idx="6641">
                  <c:v>1361.4911</c:v>
                </c:pt>
                <c:pt idx="6642">
                  <c:v>1361.691</c:v>
                </c:pt>
                <c:pt idx="6643">
                  <c:v>1361.8911</c:v>
                </c:pt>
                <c:pt idx="6644">
                  <c:v>1362.0911</c:v>
                </c:pt>
                <c:pt idx="6645">
                  <c:v>1362.291</c:v>
                </c:pt>
                <c:pt idx="6646">
                  <c:v>1362.4911</c:v>
                </c:pt>
                <c:pt idx="6647">
                  <c:v>1362.691</c:v>
                </c:pt>
                <c:pt idx="6648">
                  <c:v>1362.8911</c:v>
                </c:pt>
                <c:pt idx="6649">
                  <c:v>1363.0911</c:v>
                </c:pt>
                <c:pt idx="6650">
                  <c:v>1363.291</c:v>
                </c:pt>
                <c:pt idx="6651">
                  <c:v>1363.4911</c:v>
                </c:pt>
                <c:pt idx="6652">
                  <c:v>1363.691</c:v>
                </c:pt>
                <c:pt idx="6653">
                  <c:v>1363.8911</c:v>
                </c:pt>
                <c:pt idx="6654">
                  <c:v>1364.0911</c:v>
                </c:pt>
                <c:pt idx="6655">
                  <c:v>1364.291</c:v>
                </c:pt>
                <c:pt idx="6656">
                  <c:v>1364.4911</c:v>
                </c:pt>
                <c:pt idx="6657">
                  <c:v>1364.691</c:v>
                </c:pt>
                <c:pt idx="6658">
                  <c:v>1364.8911</c:v>
                </c:pt>
                <c:pt idx="6659">
                  <c:v>1365.0911</c:v>
                </c:pt>
                <c:pt idx="6660">
                  <c:v>1365.291</c:v>
                </c:pt>
                <c:pt idx="6661">
                  <c:v>1365.4911</c:v>
                </c:pt>
                <c:pt idx="6662">
                  <c:v>1365.691</c:v>
                </c:pt>
                <c:pt idx="6663">
                  <c:v>1365.8911</c:v>
                </c:pt>
                <c:pt idx="6664">
                  <c:v>1366.0911</c:v>
                </c:pt>
                <c:pt idx="6665">
                  <c:v>1366.291</c:v>
                </c:pt>
                <c:pt idx="6666">
                  <c:v>1366.4911</c:v>
                </c:pt>
                <c:pt idx="6667">
                  <c:v>1366.691</c:v>
                </c:pt>
                <c:pt idx="6668">
                  <c:v>1366.8911</c:v>
                </c:pt>
                <c:pt idx="6669">
                  <c:v>1367.0911</c:v>
                </c:pt>
                <c:pt idx="6670">
                  <c:v>1367.291</c:v>
                </c:pt>
                <c:pt idx="6671">
                  <c:v>1367.4911</c:v>
                </c:pt>
                <c:pt idx="6672">
                  <c:v>1367.691</c:v>
                </c:pt>
                <c:pt idx="6673">
                  <c:v>1367.8911</c:v>
                </c:pt>
                <c:pt idx="6674">
                  <c:v>1368.0911</c:v>
                </c:pt>
                <c:pt idx="6675">
                  <c:v>1368.291</c:v>
                </c:pt>
                <c:pt idx="6676">
                  <c:v>1368.4911</c:v>
                </c:pt>
                <c:pt idx="6677">
                  <c:v>1368.691</c:v>
                </c:pt>
                <c:pt idx="6678">
                  <c:v>1368.8911</c:v>
                </c:pt>
                <c:pt idx="6679">
                  <c:v>1369.0911</c:v>
                </c:pt>
                <c:pt idx="6680">
                  <c:v>1369.291</c:v>
                </c:pt>
                <c:pt idx="6681">
                  <c:v>1369.4911</c:v>
                </c:pt>
                <c:pt idx="6682">
                  <c:v>1369.691</c:v>
                </c:pt>
                <c:pt idx="6683">
                  <c:v>1369.8911</c:v>
                </c:pt>
                <c:pt idx="6684">
                  <c:v>1370.0911</c:v>
                </c:pt>
                <c:pt idx="6685">
                  <c:v>1370.291</c:v>
                </c:pt>
                <c:pt idx="6686">
                  <c:v>1370.4911</c:v>
                </c:pt>
                <c:pt idx="6687">
                  <c:v>1370.691</c:v>
                </c:pt>
                <c:pt idx="6688">
                  <c:v>1370.8911</c:v>
                </c:pt>
                <c:pt idx="6689">
                  <c:v>1371.0911</c:v>
                </c:pt>
                <c:pt idx="6690">
                  <c:v>1371.291</c:v>
                </c:pt>
                <c:pt idx="6691">
                  <c:v>1371.4911</c:v>
                </c:pt>
                <c:pt idx="6692">
                  <c:v>1371.691</c:v>
                </c:pt>
                <c:pt idx="6693">
                  <c:v>1371.8911</c:v>
                </c:pt>
                <c:pt idx="6694">
                  <c:v>1372.0911</c:v>
                </c:pt>
                <c:pt idx="6695">
                  <c:v>1372.291</c:v>
                </c:pt>
                <c:pt idx="6696">
                  <c:v>1372.4911</c:v>
                </c:pt>
                <c:pt idx="6697">
                  <c:v>1372.691</c:v>
                </c:pt>
                <c:pt idx="6698">
                  <c:v>1372.8911</c:v>
                </c:pt>
                <c:pt idx="6699">
                  <c:v>1373.0911</c:v>
                </c:pt>
                <c:pt idx="6700">
                  <c:v>1373.291</c:v>
                </c:pt>
                <c:pt idx="6701">
                  <c:v>1373.4911</c:v>
                </c:pt>
                <c:pt idx="6702">
                  <c:v>1373.691</c:v>
                </c:pt>
                <c:pt idx="6703">
                  <c:v>1373.8911</c:v>
                </c:pt>
                <c:pt idx="6704">
                  <c:v>1374.0911</c:v>
                </c:pt>
                <c:pt idx="6705">
                  <c:v>1374.291</c:v>
                </c:pt>
                <c:pt idx="6706">
                  <c:v>1374.4911</c:v>
                </c:pt>
                <c:pt idx="6707">
                  <c:v>1374.691</c:v>
                </c:pt>
                <c:pt idx="6708">
                  <c:v>1374.8911</c:v>
                </c:pt>
                <c:pt idx="6709">
                  <c:v>1375.0911</c:v>
                </c:pt>
                <c:pt idx="6710">
                  <c:v>1375.291</c:v>
                </c:pt>
                <c:pt idx="6711">
                  <c:v>1375.4911</c:v>
                </c:pt>
                <c:pt idx="6712">
                  <c:v>1375.691</c:v>
                </c:pt>
                <c:pt idx="6713">
                  <c:v>1375.8911</c:v>
                </c:pt>
                <c:pt idx="6714">
                  <c:v>1376.0911</c:v>
                </c:pt>
                <c:pt idx="6715">
                  <c:v>1376.291</c:v>
                </c:pt>
                <c:pt idx="6716">
                  <c:v>1376.4911</c:v>
                </c:pt>
                <c:pt idx="6717">
                  <c:v>1376.691</c:v>
                </c:pt>
                <c:pt idx="6718">
                  <c:v>1376.8911</c:v>
                </c:pt>
                <c:pt idx="6719">
                  <c:v>1377.0911</c:v>
                </c:pt>
                <c:pt idx="6720">
                  <c:v>1377.291</c:v>
                </c:pt>
                <c:pt idx="6721">
                  <c:v>1377.4911</c:v>
                </c:pt>
                <c:pt idx="6722">
                  <c:v>1377.691</c:v>
                </c:pt>
                <c:pt idx="6723">
                  <c:v>1377.8911</c:v>
                </c:pt>
                <c:pt idx="6724">
                  <c:v>1378.0911</c:v>
                </c:pt>
                <c:pt idx="6725">
                  <c:v>1378.291</c:v>
                </c:pt>
                <c:pt idx="6726">
                  <c:v>1378.4911</c:v>
                </c:pt>
                <c:pt idx="6727">
                  <c:v>1378.691</c:v>
                </c:pt>
                <c:pt idx="6728">
                  <c:v>1378.8911</c:v>
                </c:pt>
                <c:pt idx="6729">
                  <c:v>1379.0911</c:v>
                </c:pt>
                <c:pt idx="6730">
                  <c:v>1379.291</c:v>
                </c:pt>
                <c:pt idx="6731">
                  <c:v>1379.4911</c:v>
                </c:pt>
                <c:pt idx="6732">
                  <c:v>1379.691</c:v>
                </c:pt>
                <c:pt idx="6733">
                  <c:v>1379.8911</c:v>
                </c:pt>
                <c:pt idx="6734">
                  <c:v>1380.0911</c:v>
                </c:pt>
                <c:pt idx="6735">
                  <c:v>1380.291</c:v>
                </c:pt>
                <c:pt idx="6736">
                  <c:v>1380.4911</c:v>
                </c:pt>
                <c:pt idx="6737">
                  <c:v>1380.691</c:v>
                </c:pt>
                <c:pt idx="6738">
                  <c:v>1380.8911</c:v>
                </c:pt>
                <c:pt idx="6739">
                  <c:v>1381.0911</c:v>
                </c:pt>
                <c:pt idx="6740">
                  <c:v>1381.291</c:v>
                </c:pt>
                <c:pt idx="6741">
                  <c:v>1381.4911</c:v>
                </c:pt>
                <c:pt idx="6742">
                  <c:v>1381.691</c:v>
                </c:pt>
                <c:pt idx="6743">
                  <c:v>1381.8911</c:v>
                </c:pt>
                <c:pt idx="6744">
                  <c:v>1382.0911</c:v>
                </c:pt>
                <c:pt idx="6745">
                  <c:v>1382.291</c:v>
                </c:pt>
                <c:pt idx="6746">
                  <c:v>1382.4911</c:v>
                </c:pt>
                <c:pt idx="6747">
                  <c:v>1382.691</c:v>
                </c:pt>
                <c:pt idx="6748">
                  <c:v>1382.8911</c:v>
                </c:pt>
                <c:pt idx="6749">
                  <c:v>1383.0911</c:v>
                </c:pt>
                <c:pt idx="6750">
                  <c:v>1383.291</c:v>
                </c:pt>
                <c:pt idx="6751">
                  <c:v>1383.4911</c:v>
                </c:pt>
                <c:pt idx="6752">
                  <c:v>1383.691</c:v>
                </c:pt>
                <c:pt idx="6753">
                  <c:v>1383.8911</c:v>
                </c:pt>
                <c:pt idx="6754">
                  <c:v>1384.0911</c:v>
                </c:pt>
                <c:pt idx="6755">
                  <c:v>1384.291</c:v>
                </c:pt>
                <c:pt idx="6756">
                  <c:v>1384.4911</c:v>
                </c:pt>
                <c:pt idx="6757">
                  <c:v>1384.691</c:v>
                </c:pt>
                <c:pt idx="6758">
                  <c:v>1384.8911</c:v>
                </c:pt>
                <c:pt idx="6759">
                  <c:v>1385.0911</c:v>
                </c:pt>
                <c:pt idx="6760">
                  <c:v>1385.291</c:v>
                </c:pt>
                <c:pt idx="6761">
                  <c:v>1385.4911</c:v>
                </c:pt>
                <c:pt idx="6762">
                  <c:v>1385.691</c:v>
                </c:pt>
                <c:pt idx="6763">
                  <c:v>1385.8911</c:v>
                </c:pt>
                <c:pt idx="6764">
                  <c:v>1386.0911</c:v>
                </c:pt>
                <c:pt idx="6765">
                  <c:v>1386.291</c:v>
                </c:pt>
                <c:pt idx="6766">
                  <c:v>1386.4911</c:v>
                </c:pt>
                <c:pt idx="6767">
                  <c:v>1386.691</c:v>
                </c:pt>
                <c:pt idx="6768">
                  <c:v>1386.8911</c:v>
                </c:pt>
                <c:pt idx="6769">
                  <c:v>1387.0911</c:v>
                </c:pt>
                <c:pt idx="6770">
                  <c:v>1387.291</c:v>
                </c:pt>
                <c:pt idx="6771">
                  <c:v>1387.4911</c:v>
                </c:pt>
                <c:pt idx="6772">
                  <c:v>1387.691</c:v>
                </c:pt>
                <c:pt idx="6773">
                  <c:v>1387.8911</c:v>
                </c:pt>
                <c:pt idx="6774">
                  <c:v>1388.0911</c:v>
                </c:pt>
                <c:pt idx="6775">
                  <c:v>1388.291</c:v>
                </c:pt>
                <c:pt idx="6776">
                  <c:v>1388.4911</c:v>
                </c:pt>
                <c:pt idx="6777">
                  <c:v>1388.691</c:v>
                </c:pt>
                <c:pt idx="6778">
                  <c:v>1388.8911</c:v>
                </c:pt>
                <c:pt idx="6779">
                  <c:v>1389.0911</c:v>
                </c:pt>
                <c:pt idx="6780">
                  <c:v>1389.291</c:v>
                </c:pt>
                <c:pt idx="6781">
                  <c:v>1389.4911</c:v>
                </c:pt>
                <c:pt idx="6782">
                  <c:v>1389.691</c:v>
                </c:pt>
                <c:pt idx="6783">
                  <c:v>1389.8911</c:v>
                </c:pt>
                <c:pt idx="6784">
                  <c:v>1390.0911</c:v>
                </c:pt>
                <c:pt idx="6785">
                  <c:v>1390.291</c:v>
                </c:pt>
                <c:pt idx="6786">
                  <c:v>1390.4911</c:v>
                </c:pt>
                <c:pt idx="6787">
                  <c:v>1390.691</c:v>
                </c:pt>
                <c:pt idx="6788">
                  <c:v>1390.8911</c:v>
                </c:pt>
                <c:pt idx="6789">
                  <c:v>1391.0911</c:v>
                </c:pt>
                <c:pt idx="6790">
                  <c:v>1391.291</c:v>
                </c:pt>
                <c:pt idx="6791">
                  <c:v>1391.4911</c:v>
                </c:pt>
                <c:pt idx="6792">
                  <c:v>1391.691</c:v>
                </c:pt>
                <c:pt idx="6793">
                  <c:v>1391.8911</c:v>
                </c:pt>
                <c:pt idx="6794">
                  <c:v>1392.0911</c:v>
                </c:pt>
                <c:pt idx="6795">
                  <c:v>1392.291</c:v>
                </c:pt>
                <c:pt idx="6796">
                  <c:v>1392.4911</c:v>
                </c:pt>
                <c:pt idx="6797">
                  <c:v>1392.691</c:v>
                </c:pt>
                <c:pt idx="6798">
                  <c:v>1392.8911</c:v>
                </c:pt>
                <c:pt idx="6799">
                  <c:v>1393.0911</c:v>
                </c:pt>
                <c:pt idx="6800">
                  <c:v>1393.291</c:v>
                </c:pt>
                <c:pt idx="6801">
                  <c:v>1393.4911</c:v>
                </c:pt>
                <c:pt idx="6802">
                  <c:v>1393.691</c:v>
                </c:pt>
                <c:pt idx="6803">
                  <c:v>1393.8911</c:v>
                </c:pt>
                <c:pt idx="6804">
                  <c:v>1394.0911</c:v>
                </c:pt>
                <c:pt idx="6805">
                  <c:v>1394.291</c:v>
                </c:pt>
                <c:pt idx="6806">
                  <c:v>1394.4911</c:v>
                </c:pt>
                <c:pt idx="6807">
                  <c:v>1394.691</c:v>
                </c:pt>
                <c:pt idx="6808">
                  <c:v>1394.8911</c:v>
                </c:pt>
                <c:pt idx="6809">
                  <c:v>1395.0911</c:v>
                </c:pt>
                <c:pt idx="6810">
                  <c:v>1395.291</c:v>
                </c:pt>
                <c:pt idx="6811">
                  <c:v>1395.4911</c:v>
                </c:pt>
                <c:pt idx="6812">
                  <c:v>1395.691</c:v>
                </c:pt>
                <c:pt idx="6813">
                  <c:v>1395.8911</c:v>
                </c:pt>
                <c:pt idx="6814">
                  <c:v>1396.0911</c:v>
                </c:pt>
                <c:pt idx="6815">
                  <c:v>1396.291</c:v>
                </c:pt>
                <c:pt idx="6816">
                  <c:v>1396.4911</c:v>
                </c:pt>
                <c:pt idx="6817">
                  <c:v>1396.691</c:v>
                </c:pt>
                <c:pt idx="6818">
                  <c:v>1396.8911</c:v>
                </c:pt>
                <c:pt idx="6819">
                  <c:v>1397.0911</c:v>
                </c:pt>
                <c:pt idx="6820">
                  <c:v>1397.291</c:v>
                </c:pt>
                <c:pt idx="6821">
                  <c:v>1397.4911</c:v>
                </c:pt>
                <c:pt idx="6822">
                  <c:v>1397.691</c:v>
                </c:pt>
                <c:pt idx="6823">
                  <c:v>1397.8911</c:v>
                </c:pt>
                <c:pt idx="6824">
                  <c:v>1398.0911</c:v>
                </c:pt>
                <c:pt idx="6825">
                  <c:v>1398.291</c:v>
                </c:pt>
                <c:pt idx="6826">
                  <c:v>1398.4911</c:v>
                </c:pt>
                <c:pt idx="6827">
                  <c:v>1398.691</c:v>
                </c:pt>
                <c:pt idx="6828">
                  <c:v>1398.8911</c:v>
                </c:pt>
                <c:pt idx="6829">
                  <c:v>1399.0911</c:v>
                </c:pt>
                <c:pt idx="6830">
                  <c:v>1399.291</c:v>
                </c:pt>
                <c:pt idx="6831">
                  <c:v>1399.4911</c:v>
                </c:pt>
                <c:pt idx="6832">
                  <c:v>1399.691</c:v>
                </c:pt>
                <c:pt idx="6833">
                  <c:v>1399.8911</c:v>
                </c:pt>
                <c:pt idx="6834">
                  <c:v>1400.0911</c:v>
                </c:pt>
                <c:pt idx="6835">
                  <c:v>1400.291</c:v>
                </c:pt>
                <c:pt idx="6836">
                  <c:v>1400.4911</c:v>
                </c:pt>
                <c:pt idx="6837">
                  <c:v>1400.691</c:v>
                </c:pt>
                <c:pt idx="6838">
                  <c:v>1400.8911</c:v>
                </c:pt>
                <c:pt idx="6839">
                  <c:v>1401.0911</c:v>
                </c:pt>
                <c:pt idx="6840">
                  <c:v>1401.291</c:v>
                </c:pt>
                <c:pt idx="6841">
                  <c:v>1401.4911</c:v>
                </c:pt>
                <c:pt idx="6842">
                  <c:v>1401.691</c:v>
                </c:pt>
                <c:pt idx="6843">
                  <c:v>1401.8911</c:v>
                </c:pt>
                <c:pt idx="6844">
                  <c:v>1402.0911</c:v>
                </c:pt>
                <c:pt idx="6845">
                  <c:v>1402.291</c:v>
                </c:pt>
                <c:pt idx="6846">
                  <c:v>1402.4911</c:v>
                </c:pt>
                <c:pt idx="6847">
                  <c:v>1402.691</c:v>
                </c:pt>
                <c:pt idx="6848">
                  <c:v>1402.8911</c:v>
                </c:pt>
                <c:pt idx="6849">
                  <c:v>1403.0911</c:v>
                </c:pt>
                <c:pt idx="6850">
                  <c:v>1403.291</c:v>
                </c:pt>
                <c:pt idx="6851">
                  <c:v>1403.4911</c:v>
                </c:pt>
                <c:pt idx="6852">
                  <c:v>1403.691</c:v>
                </c:pt>
                <c:pt idx="6853">
                  <c:v>1403.8911</c:v>
                </c:pt>
                <c:pt idx="6854">
                  <c:v>1404.0911</c:v>
                </c:pt>
                <c:pt idx="6855">
                  <c:v>1404.291</c:v>
                </c:pt>
                <c:pt idx="6856">
                  <c:v>1404.4911</c:v>
                </c:pt>
                <c:pt idx="6857">
                  <c:v>1404.691</c:v>
                </c:pt>
                <c:pt idx="6858">
                  <c:v>1404.8911</c:v>
                </c:pt>
                <c:pt idx="6859">
                  <c:v>1405.0911</c:v>
                </c:pt>
                <c:pt idx="6860">
                  <c:v>1405.291</c:v>
                </c:pt>
                <c:pt idx="6861">
                  <c:v>1405.4911</c:v>
                </c:pt>
                <c:pt idx="6862">
                  <c:v>1405.691</c:v>
                </c:pt>
                <c:pt idx="6863">
                  <c:v>1405.8911</c:v>
                </c:pt>
                <c:pt idx="6864">
                  <c:v>1406.0911</c:v>
                </c:pt>
                <c:pt idx="6865">
                  <c:v>1406.291</c:v>
                </c:pt>
                <c:pt idx="6866">
                  <c:v>1406.4911</c:v>
                </c:pt>
                <c:pt idx="6867">
                  <c:v>1406.691</c:v>
                </c:pt>
                <c:pt idx="6868">
                  <c:v>1406.8911</c:v>
                </c:pt>
                <c:pt idx="6869">
                  <c:v>1407.0911</c:v>
                </c:pt>
                <c:pt idx="6870">
                  <c:v>1407.291</c:v>
                </c:pt>
                <c:pt idx="6871">
                  <c:v>1407.4911</c:v>
                </c:pt>
                <c:pt idx="6872">
                  <c:v>1407.691</c:v>
                </c:pt>
                <c:pt idx="6873">
                  <c:v>1407.8911</c:v>
                </c:pt>
                <c:pt idx="6874">
                  <c:v>1408.0911</c:v>
                </c:pt>
                <c:pt idx="6875">
                  <c:v>1408.291</c:v>
                </c:pt>
                <c:pt idx="6876">
                  <c:v>1408.4911</c:v>
                </c:pt>
                <c:pt idx="6877">
                  <c:v>1408.691</c:v>
                </c:pt>
                <c:pt idx="6878">
                  <c:v>1408.8911</c:v>
                </c:pt>
                <c:pt idx="6879">
                  <c:v>1409.0911</c:v>
                </c:pt>
                <c:pt idx="6880">
                  <c:v>1409.291</c:v>
                </c:pt>
                <c:pt idx="6881">
                  <c:v>1409.4911</c:v>
                </c:pt>
                <c:pt idx="6882">
                  <c:v>1409.691</c:v>
                </c:pt>
                <c:pt idx="6883">
                  <c:v>1409.8911</c:v>
                </c:pt>
                <c:pt idx="6884">
                  <c:v>1410.0911</c:v>
                </c:pt>
                <c:pt idx="6885">
                  <c:v>1410.291</c:v>
                </c:pt>
                <c:pt idx="6886">
                  <c:v>1410.4911</c:v>
                </c:pt>
                <c:pt idx="6887">
                  <c:v>1410.691</c:v>
                </c:pt>
                <c:pt idx="6888">
                  <c:v>1410.8911</c:v>
                </c:pt>
                <c:pt idx="6889">
                  <c:v>1411.0911</c:v>
                </c:pt>
                <c:pt idx="6890">
                  <c:v>1411.291</c:v>
                </c:pt>
                <c:pt idx="6891">
                  <c:v>1411.4911</c:v>
                </c:pt>
                <c:pt idx="6892">
                  <c:v>1411.691</c:v>
                </c:pt>
                <c:pt idx="6893">
                  <c:v>1411.8911</c:v>
                </c:pt>
                <c:pt idx="6894">
                  <c:v>1412.0911</c:v>
                </c:pt>
                <c:pt idx="6895">
                  <c:v>1412.291</c:v>
                </c:pt>
                <c:pt idx="6896">
                  <c:v>1412.4911</c:v>
                </c:pt>
                <c:pt idx="6897">
                  <c:v>1412.691</c:v>
                </c:pt>
                <c:pt idx="6898">
                  <c:v>1412.8911</c:v>
                </c:pt>
                <c:pt idx="6899">
                  <c:v>1413.0911</c:v>
                </c:pt>
                <c:pt idx="6900">
                  <c:v>1413.291</c:v>
                </c:pt>
                <c:pt idx="6901">
                  <c:v>1413.4911</c:v>
                </c:pt>
                <c:pt idx="6902">
                  <c:v>1413.691</c:v>
                </c:pt>
                <c:pt idx="6903">
                  <c:v>1413.8911</c:v>
                </c:pt>
                <c:pt idx="6904">
                  <c:v>1414.0911</c:v>
                </c:pt>
                <c:pt idx="6905">
                  <c:v>1414.291</c:v>
                </c:pt>
                <c:pt idx="6906">
                  <c:v>1414.4911</c:v>
                </c:pt>
                <c:pt idx="6907">
                  <c:v>1414.691</c:v>
                </c:pt>
                <c:pt idx="6908">
                  <c:v>1414.8911</c:v>
                </c:pt>
                <c:pt idx="6909">
                  <c:v>1415.0911</c:v>
                </c:pt>
                <c:pt idx="6910">
                  <c:v>1415.291</c:v>
                </c:pt>
                <c:pt idx="6911">
                  <c:v>1415.4911</c:v>
                </c:pt>
                <c:pt idx="6912">
                  <c:v>1415.691</c:v>
                </c:pt>
                <c:pt idx="6913">
                  <c:v>1415.8911</c:v>
                </c:pt>
                <c:pt idx="6914">
                  <c:v>1416.0911</c:v>
                </c:pt>
                <c:pt idx="6915">
                  <c:v>1416.291</c:v>
                </c:pt>
                <c:pt idx="6916">
                  <c:v>1416.4911</c:v>
                </c:pt>
                <c:pt idx="6917">
                  <c:v>1416.691</c:v>
                </c:pt>
                <c:pt idx="6918">
                  <c:v>1416.8911</c:v>
                </c:pt>
                <c:pt idx="6919">
                  <c:v>1417.0911</c:v>
                </c:pt>
                <c:pt idx="6920">
                  <c:v>1417.291</c:v>
                </c:pt>
                <c:pt idx="6921">
                  <c:v>1417.4911</c:v>
                </c:pt>
                <c:pt idx="6922">
                  <c:v>1417.691</c:v>
                </c:pt>
                <c:pt idx="6923">
                  <c:v>1417.8911</c:v>
                </c:pt>
                <c:pt idx="6924">
                  <c:v>1418.0911</c:v>
                </c:pt>
                <c:pt idx="6925">
                  <c:v>1418.291</c:v>
                </c:pt>
                <c:pt idx="6926">
                  <c:v>1418.4911</c:v>
                </c:pt>
                <c:pt idx="6927">
                  <c:v>1418.691</c:v>
                </c:pt>
                <c:pt idx="6928">
                  <c:v>1418.8911</c:v>
                </c:pt>
                <c:pt idx="6929">
                  <c:v>1419.0911</c:v>
                </c:pt>
                <c:pt idx="6930">
                  <c:v>1419.291</c:v>
                </c:pt>
                <c:pt idx="6931">
                  <c:v>1419.4911</c:v>
                </c:pt>
                <c:pt idx="6932">
                  <c:v>1419.691</c:v>
                </c:pt>
                <c:pt idx="6933">
                  <c:v>1419.8911</c:v>
                </c:pt>
                <c:pt idx="6934">
                  <c:v>1420.0911</c:v>
                </c:pt>
                <c:pt idx="6935">
                  <c:v>1420.291</c:v>
                </c:pt>
                <c:pt idx="6936">
                  <c:v>1420.4911</c:v>
                </c:pt>
                <c:pt idx="6937">
                  <c:v>1420.691</c:v>
                </c:pt>
                <c:pt idx="6938">
                  <c:v>1420.8911</c:v>
                </c:pt>
                <c:pt idx="6939">
                  <c:v>1421.0911</c:v>
                </c:pt>
                <c:pt idx="6940">
                  <c:v>1421.291</c:v>
                </c:pt>
                <c:pt idx="6941">
                  <c:v>1421.4911</c:v>
                </c:pt>
                <c:pt idx="6942">
                  <c:v>1421.691</c:v>
                </c:pt>
                <c:pt idx="6943">
                  <c:v>1421.8911</c:v>
                </c:pt>
                <c:pt idx="6944">
                  <c:v>1422.0911</c:v>
                </c:pt>
                <c:pt idx="6945">
                  <c:v>1422.291</c:v>
                </c:pt>
                <c:pt idx="6946">
                  <c:v>1422.4911</c:v>
                </c:pt>
                <c:pt idx="6947">
                  <c:v>1422.691</c:v>
                </c:pt>
                <c:pt idx="6948">
                  <c:v>1422.8911</c:v>
                </c:pt>
                <c:pt idx="6949">
                  <c:v>1423.0911</c:v>
                </c:pt>
                <c:pt idx="6950">
                  <c:v>1423.291</c:v>
                </c:pt>
                <c:pt idx="6951">
                  <c:v>1423.4911</c:v>
                </c:pt>
                <c:pt idx="6952">
                  <c:v>1423.691</c:v>
                </c:pt>
                <c:pt idx="6953">
                  <c:v>1423.8911</c:v>
                </c:pt>
                <c:pt idx="6954">
                  <c:v>1424.0911</c:v>
                </c:pt>
                <c:pt idx="6955">
                  <c:v>1424.291</c:v>
                </c:pt>
                <c:pt idx="6956">
                  <c:v>1424.4911</c:v>
                </c:pt>
                <c:pt idx="6957">
                  <c:v>1424.691</c:v>
                </c:pt>
                <c:pt idx="6958">
                  <c:v>1424.8911</c:v>
                </c:pt>
                <c:pt idx="6959">
                  <c:v>1425.0911</c:v>
                </c:pt>
                <c:pt idx="6960">
                  <c:v>1425.291</c:v>
                </c:pt>
                <c:pt idx="6961">
                  <c:v>1425.4911</c:v>
                </c:pt>
                <c:pt idx="6962">
                  <c:v>1425.691</c:v>
                </c:pt>
                <c:pt idx="6963">
                  <c:v>1425.8911</c:v>
                </c:pt>
                <c:pt idx="6964">
                  <c:v>1426.0911</c:v>
                </c:pt>
                <c:pt idx="6965">
                  <c:v>1426.291</c:v>
                </c:pt>
                <c:pt idx="6966">
                  <c:v>1426.4911</c:v>
                </c:pt>
                <c:pt idx="6967">
                  <c:v>1426.691</c:v>
                </c:pt>
                <c:pt idx="6968">
                  <c:v>1426.8911</c:v>
                </c:pt>
                <c:pt idx="6969">
                  <c:v>1427.0911</c:v>
                </c:pt>
                <c:pt idx="6970">
                  <c:v>1427.291</c:v>
                </c:pt>
                <c:pt idx="6971">
                  <c:v>1427.4911</c:v>
                </c:pt>
                <c:pt idx="6972">
                  <c:v>1427.691</c:v>
                </c:pt>
                <c:pt idx="6973">
                  <c:v>1427.8911</c:v>
                </c:pt>
                <c:pt idx="6974">
                  <c:v>1428.0911</c:v>
                </c:pt>
                <c:pt idx="6975">
                  <c:v>1428.291</c:v>
                </c:pt>
                <c:pt idx="6976">
                  <c:v>1428.4911</c:v>
                </c:pt>
                <c:pt idx="6977">
                  <c:v>1428.691</c:v>
                </c:pt>
                <c:pt idx="6978">
                  <c:v>1428.8911</c:v>
                </c:pt>
                <c:pt idx="6979">
                  <c:v>1429.0911</c:v>
                </c:pt>
                <c:pt idx="6980">
                  <c:v>1429.291</c:v>
                </c:pt>
                <c:pt idx="6981">
                  <c:v>1429.4911</c:v>
                </c:pt>
                <c:pt idx="6982">
                  <c:v>1429.691</c:v>
                </c:pt>
                <c:pt idx="6983">
                  <c:v>1429.8911</c:v>
                </c:pt>
                <c:pt idx="6984">
                  <c:v>1430.0911</c:v>
                </c:pt>
                <c:pt idx="6985">
                  <c:v>1430.291</c:v>
                </c:pt>
                <c:pt idx="6986">
                  <c:v>1430.4911</c:v>
                </c:pt>
                <c:pt idx="6987">
                  <c:v>1430.691</c:v>
                </c:pt>
                <c:pt idx="6988">
                  <c:v>1430.8911</c:v>
                </c:pt>
                <c:pt idx="6989">
                  <c:v>1431.0911</c:v>
                </c:pt>
                <c:pt idx="6990">
                  <c:v>1431.291</c:v>
                </c:pt>
                <c:pt idx="6991">
                  <c:v>1431.4911</c:v>
                </c:pt>
                <c:pt idx="6992">
                  <c:v>1431.691</c:v>
                </c:pt>
                <c:pt idx="6993">
                  <c:v>1431.8911</c:v>
                </c:pt>
                <c:pt idx="6994">
                  <c:v>1432.0911</c:v>
                </c:pt>
                <c:pt idx="6995">
                  <c:v>1432.291</c:v>
                </c:pt>
                <c:pt idx="6996">
                  <c:v>1432.4911</c:v>
                </c:pt>
                <c:pt idx="6997">
                  <c:v>1432.691</c:v>
                </c:pt>
                <c:pt idx="6998">
                  <c:v>1432.8911</c:v>
                </c:pt>
                <c:pt idx="6999">
                  <c:v>1433.0911</c:v>
                </c:pt>
                <c:pt idx="7000">
                  <c:v>1433.291</c:v>
                </c:pt>
                <c:pt idx="7001">
                  <c:v>1433.4911</c:v>
                </c:pt>
                <c:pt idx="7002">
                  <c:v>1433.691</c:v>
                </c:pt>
                <c:pt idx="7003">
                  <c:v>1433.8911</c:v>
                </c:pt>
                <c:pt idx="7004">
                  <c:v>1434.0911</c:v>
                </c:pt>
                <c:pt idx="7005">
                  <c:v>1434.291</c:v>
                </c:pt>
                <c:pt idx="7006">
                  <c:v>1434.4911</c:v>
                </c:pt>
                <c:pt idx="7007">
                  <c:v>1434.691</c:v>
                </c:pt>
                <c:pt idx="7008">
                  <c:v>1434.8911</c:v>
                </c:pt>
                <c:pt idx="7009">
                  <c:v>1435.0911</c:v>
                </c:pt>
                <c:pt idx="7010">
                  <c:v>1435.291</c:v>
                </c:pt>
                <c:pt idx="7011">
                  <c:v>1435.4911</c:v>
                </c:pt>
                <c:pt idx="7012">
                  <c:v>1435.691</c:v>
                </c:pt>
                <c:pt idx="7013">
                  <c:v>1435.8911</c:v>
                </c:pt>
                <c:pt idx="7014">
                  <c:v>1436.0911</c:v>
                </c:pt>
                <c:pt idx="7015">
                  <c:v>1436.291</c:v>
                </c:pt>
                <c:pt idx="7016">
                  <c:v>1436.4911</c:v>
                </c:pt>
                <c:pt idx="7017">
                  <c:v>1436.691</c:v>
                </c:pt>
                <c:pt idx="7018">
                  <c:v>1436.8911</c:v>
                </c:pt>
                <c:pt idx="7019">
                  <c:v>1437.0911</c:v>
                </c:pt>
                <c:pt idx="7020">
                  <c:v>1437.291</c:v>
                </c:pt>
                <c:pt idx="7021">
                  <c:v>1437.4911</c:v>
                </c:pt>
                <c:pt idx="7022">
                  <c:v>1437.691</c:v>
                </c:pt>
                <c:pt idx="7023">
                  <c:v>1437.8911</c:v>
                </c:pt>
                <c:pt idx="7024">
                  <c:v>1438.0911</c:v>
                </c:pt>
                <c:pt idx="7025">
                  <c:v>1438.291</c:v>
                </c:pt>
                <c:pt idx="7026">
                  <c:v>1438.4911</c:v>
                </c:pt>
                <c:pt idx="7027">
                  <c:v>1438.691</c:v>
                </c:pt>
                <c:pt idx="7028">
                  <c:v>1438.8911</c:v>
                </c:pt>
                <c:pt idx="7029">
                  <c:v>1439.0911</c:v>
                </c:pt>
                <c:pt idx="7030">
                  <c:v>1439.291</c:v>
                </c:pt>
                <c:pt idx="7031">
                  <c:v>1439.4911</c:v>
                </c:pt>
                <c:pt idx="7032">
                  <c:v>1439.691</c:v>
                </c:pt>
                <c:pt idx="7033">
                  <c:v>1439.8911</c:v>
                </c:pt>
                <c:pt idx="7034">
                  <c:v>1440.0911</c:v>
                </c:pt>
                <c:pt idx="7035">
                  <c:v>1440.291</c:v>
                </c:pt>
                <c:pt idx="7036">
                  <c:v>1440.4911</c:v>
                </c:pt>
                <c:pt idx="7037">
                  <c:v>1440.691</c:v>
                </c:pt>
                <c:pt idx="7038">
                  <c:v>1440.8911</c:v>
                </c:pt>
                <c:pt idx="7039">
                  <c:v>1441.0911</c:v>
                </c:pt>
                <c:pt idx="7040">
                  <c:v>1441.291</c:v>
                </c:pt>
                <c:pt idx="7041">
                  <c:v>1441.4911</c:v>
                </c:pt>
                <c:pt idx="7042">
                  <c:v>1441.691</c:v>
                </c:pt>
                <c:pt idx="7043">
                  <c:v>1441.8911</c:v>
                </c:pt>
                <c:pt idx="7044">
                  <c:v>1442.0911</c:v>
                </c:pt>
                <c:pt idx="7045">
                  <c:v>1442.291</c:v>
                </c:pt>
                <c:pt idx="7046">
                  <c:v>1442.4911</c:v>
                </c:pt>
                <c:pt idx="7047">
                  <c:v>1442.691</c:v>
                </c:pt>
                <c:pt idx="7048">
                  <c:v>1442.8911</c:v>
                </c:pt>
                <c:pt idx="7049">
                  <c:v>1443.0911</c:v>
                </c:pt>
                <c:pt idx="7050">
                  <c:v>1443.291</c:v>
                </c:pt>
                <c:pt idx="7051">
                  <c:v>1443.4911</c:v>
                </c:pt>
                <c:pt idx="7052">
                  <c:v>1443.691</c:v>
                </c:pt>
                <c:pt idx="7053">
                  <c:v>1443.8911</c:v>
                </c:pt>
                <c:pt idx="7054">
                  <c:v>1444.0911</c:v>
                </c:pt>
                <c:pt idx="7055">
                  <c:v>1444.291</c:v>
                </c:pt>
                <c:pt idx="7056">
                  <c:v>1444.4911</c:v>
                </c:pt>
                <c:pt idx="7057">
                  <c:v>1444.691</c:v>
                </c:pt>
                <c:pt idx="7058">
                  <c:v>1444.8911</c:v>
                </c:pt>
                <c:pt idx="7059">
                  <c:v>1445.0911</c:v>
                </c:pt>
                <c:pt idx="7060">
                  <c:v>1445.291</c:v>
                </c:pt>
                <c:pt idx="7061">
                  <c:v>1445.4911</c:v>
                </c:pt>
                <c:pt idx="7062">
                  <c:v>1445.691</c:v>
                </c:pt>
                <c:pt idx="7063">
                  <c:v>1445.8911</c:v>
                </c:pt>
                <c:pt idx="7064">
                  <c:v>1446.0911</c:v>
                </c:pt>
                <c:pt idx="7065">
                  <c:v>1446.291</c:v>
                </c:pt>
                <c:pt idx="7066">
                  <c:v>1446.4911</c:v>
                </c:pt>
                <c:pt idx="7067">
                  <c:v>1446.691</c:v>
                </c:pt>
                <c:pt idx="7068">
                  <c:v>1446.8911</c:v>
                </c:pt>
                <c:pt idx="7069">
                  <c:v>1447.0911</c:v>
                </c:pt>
                <c:pt idx="7070">
                  <c:v>1447.291</c:v>
                </c:pt>
                <c:pt idx="7071">
                  <c:v>1447.4911</c:v>
                </c:pt>
                <c:pt idx="7072">
                  <c:v>1447.691</c:v>
                </c:pt>
                <c:pt idx="7073">
                  <c:v>1447.8911</c:v>
                </c:pt>
                <c:pt idx="7074">
                  <c:v>1448.0911</c:v>
                </c:pt>
                <c:pt idx="7075">
                  <c:v>1448.291</c:v>
                </c:pt>
                <c:pt idx="7076">
                  <c:v>1448.4911</c:v>
                </c:pt>
                <c:pt idx="7077">
                  <c:v>1448.691</c:v>
                </c:pt>
                <c:pt idx="7078">
                  <c:v>1448.8911</c:v>
                </c:pt>
                <c:pt idx="7079">
                  <c:v>1449.0911</c:v>
                </c:pt>
                <c:pt idx="7080">
                  <c:v>1449.291</c:v>
                </c:pt>
                <c:pt idx="7081">
                  <c:v>1449.4911</c:v>
                </c:pt>
                <c:pt idx="7082">
                  <c:v>1449.691</c:v>
                </c:pt>
                <c:pt idx="7083">
                  <c:v>1449.8911</c:v>
                </c:pt>
                <c:pt idx="7084">
                  <c:v>1450.0911</c:v>
                </c:pt>
                <c:pt idx="7085">
                  <c:v>1450.291</c:v>
                </c:pt>
                <c:pt idx="7086">
                  <c:v>1450.4911</c:v>
                </c:pt>
                <c:pt idx="7087">
                  <c:v>1450.691</c:v>
                </c:pt>
                <c:pt idx="7088">
                  <c:v>1450.8911</c:v>
                </c:pt>
                <c:pt idx="7089">
                  <c:v>1451.0911</c:v>
                </c:pt>
                <c:pt idx="7090">
                  <c:v>1451.291</c:v>
                </c:pt>
                <c:pt idx="7091">
                  <c:v>1451.4911</c:v>
                </c:pt>
                <c:pt idx="7092">
                  <c:v>1451.691</c:v>
                </c:pt>
                <c:pt idx="7093">
                  <c:v>1451.8911</c:v>
                </c:pt>
                <c:pt idx="7094">
                  <c:v>1452.0911</c:v>
                </c:pt>
                <c:pt idx="7095">
                  <c:v>1452.291</c:v>
                </c:pt>
                <c:pt idx="7096">
                  <c:v>1452.4911</c:v>
                </c:pt>
                <c:pt idx="7097">
                  <c:v>1452.691</c:v>
                </c:pt>
                <c:pt idx="7098">
                  <c:v>1452.8911</c:v>
                </c:pt>
                <c:pt idx="7099">
                  <c:v>1453.0911</c:v>
                </c:pt>
                <c:pt idx="7100">
                  <c:v>1453.291</c:v>
                </c:pt>
                <c:pt idx="7101">
                  <c:v>1453.4911</c:v>
                </c:pt>
                <c:pt idx="7102">
                  <c:v>1453.691</c:v>
                </c:pt>
                <c:pt idx="7103">
                  <c:v>1453.8911</c:v>
                </c:pt>
                <c:pt idx="7104">
                  <c:v>1454.0911</c:v>
                </c:pt>
                <c:pt idx="7105">
                  <c:v>1454.291</c:v>
                </c:pt>
                <c:pt idx="7106">
                  <c:v>1454.4911</c:v>
                </c:pt>
                <c:pt idx="7107">
                  <c:v>1454.691</c:v>
                </c:pt>
                <c:pt idx="7108">
                  <c:v>1454.8911</c:v>
                </c:pt>
                <c:pt idx="7109">
                  <c:v>1455.0911</c:v>
                </c:pt>
                <c:pt idx="7110">
                  <c:v>1455.291</c:v>
                </c:pt>
                <c:pt idx="7111">
                  <c:v>1455.4911</c:v>
                </c:pt>
                <c:pt idx="7112">
                  <c:v>1455.691</c:v>
                </c:pt>
                <c:pt idx="7113">
                  <c:v>1455.8911</c:v>
                </c:pt>
                <c:pt idx="7114">
                  <c:v>1456.0911</c:v>
                </c:pt>
                <c:pt idx="7115">
                  <c:v>1456.291</c:v>
                </c:pt>
                <c:pt idx="7116">
                  <c:v>1456.4911</c:v>
                </c:pt>
                <c:pt idx="7117">
                  <c:v>1456.691</c:v>
                </c:pt>
                <c:pt idx="7118">
                  <c:v>1456.8911</c:v>
                </c:pt>
                <c:pt idx="7119">
                  <c:v>1457.0911</c:v>
                </c:pt>
                <c:pt idx="7120">
                  <c:v>1457.291</c:v>
                </c:pt>
                <c:pt idx="7121">
                  <c:v>1457.4911</c:v>
                </c:pt>
                <c:pt idx="7122">
                  <c:v>1457.691</c:v>
                </c:pt>
                <c:pt idx="7123">
                  <c:v>1457.8911</c:v>
                </c:pt>
                <c:pt idx="7124">
                  <c:v>1458.0911</c:v>
                </c:pt>
                <c:pt idx="7125">
                  <c:v>1458.291</c:v>
                </c:pt>
                <c:pt idx="7126">
                  <c:v>1458.4911</c:v>
                </c:pt>
                <c:pt idx="7127">
                  <c:v>1458.691</c:v>
                </c:pt>
                <c:pt idx="7128">
                  <c:v>1458.8911</c:v>
                </c:pt>
                <c:pt idx="7129">
                  <c:v>1459.0911</c:v>
                </c:pt>
                <c:pt idx="7130">
                  <c:v>1459.291</c:v>
                </c:pt>
                <c:pt idx="7131">
                  <c:v>1459.4911</c:v>
                </c:pt>
                <c:pt idx="7132">
                  <c:v>1459.691</c:v>
                </c:pt>
                <c:pt idx="7133">
                  <c:v>1459.8911</c:v>
                </c:pt>
                <c:pt idx="7134">
                  <c:v>1460.0911</c:v>
                </c:pt>
                <c:pt idx="7135">
                  <c:v>1460.291</c:v>
                </c:pt>
                <c:pt idx="7136">
                  <c:v>1460.4911</c:v>
                </c:pt>
                <c:pt idx="7137">
                  <c:v>1460.691</c:v>
                </c:pt>
                <c:pt idx="7138">
                  <c:v>1460.8911</c:v>
                </c:pt>
                <c:pt idx="7139">
                  <c:v>1461.0911</c:v>
                </c:pt>
                <c:pt idx="7140">
                  <c:v>1461.291</c:v>
                </c:pt>
                <c:pt idx="7141">
                  <c:v>1461.4911</c:v>
                </c:pt>
                <c:pt idx="7142">
                  <c:v>1461.691</c:v>
                </c:pt>
                <c:pt idx="7143">
                  <c:v>1461.8911</c:v>
                </c:pt>
                <c:pt idx="7144">
                  <c:v>1462.0911</c:v>
                </c:pt>
                <c:pt idx="7145">
                  <c:v>1462.291</c:v>
                </c:pt>
                <c:pt idx="7146">
                  <c:v>1462.4911</c:v>
                </c:pt>
                <c:pt idx="7147">
                  <c:v>1462.691</c:v>
                </c:pt>
                <c:pt idx="7148">
                  <c:v>1462.8911</c:v>
                </c:pt>
                <c:pt idx="7149">
                  <c:v>1463.0911</c:v>
                </c:pt>
                <c:pt idx="7150">
                  <c:v>1463.291</c:v>
                </c:pt>
                <c:pt idx="7151">
                  <c:v>1463.4911</c:v>
                </c:pt>
                <c:pt idx="7152">
                  <c:v>1463.691</c:v>
                </c:pt>
                <c:pt idx="7153">
                  <c:v>1463.8911</c:v>
                </c:pt>
                <c:pt idx="7154">
                  <c:v>1464.0911</c:v>
                </c:pt>
                <c:pt idx="7155">
                  <c:v>1464.291</c:v>
                </c:pt>
                <c:pt idx="7156">
                  <c:v>1464.4911</c:v>
                </c:pt>
                <c:pt idx="7157">
                  <c:v>1464.691</c:v>
                </c:pt>
                <c:pt idx="7158">
                  <c:v>1464.8911</c:v>
                </c:pt>
                <c:pt idx="7159">
                  <c:v>1465.0911</c:v>
                </c:pt>
                <c:pt idx="7160">
                  <c:v>1465.291</c:v>
                </c:pt>
                <c:pt idx="7161">
                  <c:v>1465.4911</c:v>
                </c:pt>
                <c:pt idx="7162">
                  <c:v>1465.691</c:v>
                </c:pt>
                <c:pt idx="7163">
                  <c:v>1465.8911</c:v>
                </c:pt>
                <c:pt idx="7164">
                  <c:v>1466.0911</c:v>
                </c:pt>
                <c:pt idx="7165">
                  <c:v>1466.291</c:v>
                </c:pt>
                <c:pt idx="7166">
                  <c:v>1466.4911</c:v>
                </c:pt>
                <c:pt idx="7167">
                  <c:v>1466.691</c:v>
                </c:pt>
                <c:pt idx="7168">
                  <c:v>1466.8911</c:v>
                </c:pt>
                <c:pt idx="7169">
                  <c:v>1467.0911</c:v>
                </c:pt>
                <c:pt idx="7170">
                  <c:v>1467.291</c:v>
                </c:pt>
                <c:pt idx="7171">
                  <c:v>1467.4911</c:v>
                </c:pt>
                <c:pt idx="7172">
                  <c:v>1467.691</c:v>
                </c:pt>
                <c:pt idx="7173">
                  <c:v>1467.8911</c:v>
                </c:pt>
                <c:pt idx="7174">
                  <c:v>1468.0911</c:v>
                </c:pt>
                <c:pt idx="7175">
                  <c:v>1468.291</c:v>
                </c:pt>
                <c:pt idx="7176">
                  <c:v>1468.4911</c:v>
                </c:pt>
                <c:pt idx="7177">
                  <c:v>1468.691</c:v>
                </c:pt>
                <c:pt idx="7178">
                  <c:v>1468.8911</c:v>
                </c:pt>
                <c:pt idx="7179">
                  <c:v>1469.0911</c:v>
                </c:pt>
                <c:pt idx="7180">
                  <c:v>1469.291</c:v>
                </c:pt>
                <c:pt idx="7181">
                  <c:v>1469.4911</c:v>
                </c:pt>
                <c:pt idx="7182">
                  <c:v>1469.691</c:v>
                </c:pt>
                <c:pt idx="7183">
                  <c:v>1469.8911</c:v>
                </c:pt>
                <c:pt idx="7184">
                  <c:v>1470.0911</c:v>
                </c:pt>
                <c:pt idx="7185">
                  <c:v>1470.291</c:v>
                </c:pt>
                <c:pt idx="7186">
                  <c:v>1470.4911</c:v>
                </c:pt>
                <c:pt idx="7187">
                  <c:v>1470.691</c:v>
                </c:pt>
                <c:pt idx="7188">
                  <c:v>1470.8911</c:v>
                </c:pt>
                <c:pt idx="7189">
                  <c:v>1471.0911</c:v>
                </c:pt>
                <c:pt idx="7190">
                  <c:v>1471.291</c:v>
                </c:pt>
                <c:pt idx="7191">
                  <c:v>1471.4911</c:v>
                </c:pt>
                <c:pt idx="7192">
                  <c:v>1471.691</c:v>
                </c:pt>
                <c:pt idx="7193">
                  <c:v>1471.8911</c:v>
                </c:pt>
                <c:pt idx="7194">
                  <c:v>1472.0911</c:v>
                </c:pt>
                <c:pt idx="7195">
                  <c:v>1472.291</c:v>
                </c:pt>
                <c:pt idx="7196">
                  <c:v>1472.4911</c:v>
                </c:pt>
                <c:pt idx="7197">
                  <c:v>1472.691</c:v>
                </c:pt>
                <c:pt idx="7198">
                  <c:v>1472.8911</c:v>
                </c:pt>
                <c:pt idx="7199">
                  <c:v>1473.0911</c:v>
                </c:pt>
                <c:pt idx="7200">
                  <c:v>1473.291</c:v>
                </c:pt>
                <c:pt idx="7201">
                  <c:v>1473.4911</c:v>
                </c:pt>
                <c:pt idx="7202">
                  <c:v>1473.691</c:v>
                </c:pt>
                <c:pt idx="7203">
                  <c:v>1473.8911</c:v>
                </c:pt>
                <c:pt idx="7204">
                  <c:v>1474.0911</c:v>
                </c:pt>
                <c:pt idx="7205">
                  <c:v>1474.291</c:v>
                </c:pt>
                <c:pt idx="7206">
                  <c:v>1474.4911</c:v>
                </c:pt>
                <c:pt idx="7207">
                  <c:v>1474.691</c:v>
                </c:pt>
                <c:pt idx="7208">
                  <c:v>1474.8911</c:v>
                </c:pt>
                <c:pt idx="7209">
                  <c:v>1475.0911</c:v>
                </c:pt>
                <c:pt idx="7210">
                  <c:v>1475.291</c:v>
                </c:pt>
                <c:pt idx="7211">
                  <c:v>1475.4911</c:v>
                </c:pt>
                <c:pt idx="7212">
                  <c:v>1475.691</c:v>
                </c:pt>
                <c:pt idx="7213">
                  <c:v>1475.8911</c:v>
                </c:pt>
                <c:pt idx="7214">
                  <c:v>1476.0911</c:v>
                </c:pt>
                <c:pt idx="7215">
                  <c:v>1476.291</c:v>
                </c:pt>
                <c:pt idx="7216">
                  <c:v>1476.4911</c:v>
                </c:pt>
                <c:pt idx="7217">
                  <c:v>1476.691</c:v>
                </c:pt>
                <c:pt idx="7218">
                  <c:v>1476.8911</c:v>
                </c:pt>
                <c:pt idx="7219">
                  <c:v>1477.0911</c:v>
                </c:pt>
                <c:pt idx="7220">
                  <c:v>1477.291</c:v>
                </c:pt>
                <c:pt idx="7221">
                  <c:v>1477.4911</c:v>
                </c:pt>
                <c:pt idx="7222">
                  <c:v>1477.691</c:v>
                </c:pt>
                <c:pt idx="7223">
                  <c:v>1477.8911</c:v>
                </c:pt>
                <c:pt idx="7224">
                  <c:v>1478.0911</c:v>
                </c:pt>
                <c:pt idx="7225">
                  <c:v>1478.291</c:v>
                </c:pt>
                <c:pt idx="7226">
                  <c:v>1478.4911</c:v>
                </c:pt>
                <c:pt idx="7227">
                  <c:v>1478.691</c:v>
                </c:pt>
                <c:pt idx="7228">
                  <c:v>1478.8911</c:v>
                </c:pt>
                <c:pt idx="7229">
                  <c:v>1479.0911</c:v>
                </c:pt>
                <c:pt idx="7230">
                  <c:v>1479.291</c:v>
                </c:pt>
                <c:pt idx="7231">
                  <c:v>1479.4911</c:v>
                </c:pt>
                <c:pt idx="7232">
                  <c:v>1479.691</c:v>
                </c:pt>
                <c:pt idx="7233">
                  <c:v>1479.8911</c:v>
                </c:pt>
                <c:pt idx="7234">
                  <c:v>1480.0911</c:v>
                </c:pt>
                <c:pt idx="7235">
                  <c:v>1480.291</c:v>
                </c:pt>
                <c:pt idx="7236">
                  <c:v>1480.4911</c:v>
                </c:pt>
                <c:pt idx="7237">
                  <c:v>1480.691</c:v>
                </c:pt>
                <c:pt idx="7238">
                  <c:v>1480.8911</c:v>
                </c:pt>
                <c:pt idx="7239">
                  <c:v>1481.0911</c:v>
                </c:pt>
                <c:pt idx="7240">
                  <c:v>1481.291</c:v>
                </c:pt>
                <c:pt idx="7241">
                  <c:v>1481.4911</c:v>
                </c:pt>
                <c:pt idx="7242">
                  <c:v>1481.691</c:v>
                </c:pt>
                <c:pt idx="7243">
                  <c:v>1481.8911</c:v>
                </c:pt>
                <c:pt idx="7244">
                  <c:v>1482.0911</c:v>
                </c:pt>
                <c:pt idx="7245">
                  <c:v>1482.291</c:v>
                </c:pt>
                <c:pt idx="7246">
                  <c:v>1482.4911</c:v>
                </c:pt>
                <c:pt idx="7247">
                  <c:v>1482.691</c:v>
                </c:pt>
                <c:pt idx="7248">
                  <c:v>1482.8911</c:v>
                </c:pt>
                <c:pt idx="7249">
                  <c:v>1483.0911</c:v>
                </c:pt>
                <c:pt idx="7250">
                  <c:v>1483.291</c:v>
                </c:pt>
                <c:pt idx="7251">
                  <c:v>1483.4911</c:v>
                </c:pt>
                <c:pt idx="7252">
                  <c:v>1483.691</c:v>
                </c:pt>
                <c:pt idx="7253">
                  <c:v>1483.8911</c:v>
                </c:pt>
                <c:pt idx="7254">
                  <c:v>1484.0911</c:v>
                </c:pt>
                <c:pt idx="7255">
                  <c:v>1484.291</c:v>
                </c:pt>
                <c:pt idx="7256">
                  <c:v>1484.4911</c:v>
                </c:pt>
                <c:pt idx="7257">
                  <c:v>1484.691</c:v>
                </c:pt>
                <c:pt idx="7258">
                  <c:v>1484.8911</c:v>
                </c:pt>
                <c:pt idx="7259">
                  <c:v>1485.0911</c:v>
                </c:pt>
                <c:pt idx="7260">
                  <c:v>1485.291</c:v>
                </c:pt>
                <c:pt idx="7261">
                  <c:v>1485.4911</c:v>
                </c:pt>
                <c:pt idx="7262">
                  <c:v>1485.691</c:v>
                </c:pt>
                <c:pt idx="7263">
                  <c:v>1485.8911</c:v>
                </c:pt>
                <c:pt idx="7264">
                  <c:v>1486.0911</c:v>
                </c:pt>
                <c:pt idx="7265">
                  <c:v>1486.291</c:v>
                </c:pt>
                <c:pt idx="7266">
                  <c:v>1486.4911</c:v>
                </c:pt>
                <c:pt idx="7267">
                  <c:v>1486.691</c:v>
                </c:pt>
                <c:pt idx="7268">
                  <c:v>1486.8911</c:v>
                </c:pt>
                <c:pt idx="7269">
                  <c:v>1487.0911</c:v>
                </c:pt>
                <c:pt idx="7270">
                  <c:v>1487.291</c:v>
                </c:pt>
                <c:pt idx="7271">
                  <c:v>1487.4911</c:v>
                </c:pt>
                <c:pt idx="7272">
                  <c:v>1487.691</c:v>
                </c:pt>
                <c:pt idx="7273">
                  <c:v>1487.8911</c:v>
                </c:pt>
                <c:pt idx="7274">
                  <c:v>1488.0911</c:v>
                </c:pt>
                <c:pt idx="7275">
                  <c:v>1488.291</c:v>
                </c:pt>
                <c:pt idx="7276">
                  <c:v>1488.4911</c:v>
                </c:pt>
                <c:pt idx="7277">
                  <c:v>1488.691</c:v>
                </c:pt>
                <c:pt idx="7278">
                  <c:v>1488.8911</c:v>
                </c:pt>
                <c:pt idx="7279">
                  <c:v>1489.0911</c:v>
                </c:pt>
                <c:pt idx="7280">
                  <c:v>1489.291</c:v>
                </c:pt>
                <c:pt idx="7281">
                  <c:v>1489.4911</c:v>
                </c:pt>
                <c:pt idx="7282">
                  <c:v>1489.691</c:v>
                </c:pt>
                <c:pt idx="7283">
                  <c:v>1489.8911</c:v>
                </c:pt>
                <c:pt idx="7284">
                  <c:v>1490.0911</c:v>
                </c:pt>
                <c:pt idx="7285">
                  <c:v>1490.291</c:v>
                </c:pt>
                <c:pt idx="7286">
                  <c:v>1490.4911</c:v>
                </c:pt>
                <c:pt idx="7287">
                  <c:v>1490.691</c:v>
                </c:pt>
                <c:pt idx="7288">
                  <c:v>1490.8911</c:v>
                </c:pt>
                <c:pt idx="7289">
                  <c:v>1491.0911</c:v>
                </c:pt>
                <c:pt idx="7290">
                  <c:v>1491.291</c:v>
                </c:pt>
                <c:pt idx="7291">
                  <c:v>1491.4911</c:v>
                </c:pt>
                <c:pt idx="7292">
                  <c:v>1491.691</c:v>
                </c:pt>
                <c:pt idx="7293">
                  <c:v>1491.8911</c:v>
                </c:pt>
                <c:pt idx="7294">
                  <c:v>1492.0911</c:v>
                </c:pt>
                <c:pt idx="7295">
                  <c:v>1492.291</c:v>
                </c:pt>
                <c:pt idx="7296">
                  <c:v>1492.4911</c:v>
                </c:pt>
                <c:pt idx="7297">
                  <c:v>1492.691</c:v>
                </c:pt>
                <c:pt idx="7298">
                  <c:v>1492.8911</c:v>
                </c:pt>
                <c:pt idx="7299">
                  <c:v>1493.0911</c:v>
                </c:pt>
                <c:pt idx="7300">
                  <c:v>1493.291</c:v>
                </c:pt>
                <c:pt idx="7301">
                  <c:v>1493.4911</c:v>
                </c:pt>
                <c:pt idx="7302">
                  <c:v>1493.691</c:v>
                </c:pt>
                <c:pt idx="7303">
                  <c:v>1493.8911</c:v>
                </c:pt>
                <c:pt idx="7304">
                  <c:v>1494.0911</c:v>
                </c:pt>
                <c:pt idx="7305">
                  <c:v>1494.291</c:v>
                </c:pt>
                <c:pt idx="7306">
                  <c:v>1494.4911</c:v>
                </c:pt>
                <c:pt idx="7307">
                  <c:v>1494.691</c:v>
                </c:pt>
                <c:pt idx="7308">
                  <c:v>1494.8911</c:v>
                </c:pt>
                <c:pt idx="7309">
                  <c:v>1495.0911</c:v>
                </c:pt>
                <c:pt idx="7310">
                  <c:v>1495.291</c:v>
                </c:pt>
                <c:pt idx="7311">
                  <c:v>1495.4911</c:v>
                </c:pt>
                <c:pt idx="7312">
                  <c:v>1495.691</c:v>
                </c:pt>
                <c:pt idx="7313">
                  <c:v>1495.8911</c:v>
                </c:pt>
                <c:pt idx="7314">
                  <c:v>1496.0911</c:v>
                </c:pt>
                <c:pt idx="7315">
                  <c:v>1496.291</c:v>
                </c:pt>
                <c:pt idx="7316">
                  <c:v>1496.4911</c:v>
                </c:pt>
                <c:pt idx="7317">
                  <c:v>1496.691</c:v>
                </c:pt>
                <c:pt idx="7318">
                  <c:v>1496.8911</c:v>
                </c:pt>
                <c:pt idx="7319">
                  <c:v>1497.0911</c:v>
                </c:pt>
                <c:pt idx="7320">
                  <c:v>1497.291</c:v>
                </c:pt>
                <c:pt idx="7321">
                  <c:v>1497.4911</c:v>
                </c:pt>
                <c:pt idx="7322">
                  <c:v>1497.691</c:v>
                </c:pt>
                <c:pt idx="7323">
                  <c:v>1497.8911</c:v>
                </c:pt>
                <c:pt idx="7324">
                  <c:v>1498.0911</c:v>
                </c:pt>
                <c:pt idx="7325">
                  <c:v>1498.291</c:v>
                </c:pt>
                <c:pt idx="7326">
                  <c:v>1498.4911</c:v>
                </c:pt>
                <c:pt idx="7327">
                  <c:v>1498.691</c:v>
                </c:pt>
                <c:pt idx="7328">
                  <c:v>1498.8911</c:v>
                </c:pt>
                <c:pt idx="7329">
                  <c:v>1499.0911</c:v>
                </c:pt>
                <c:pt idx="7330">
                  <c:v>1499.291</c:v>
                </c:pt>
                <c:pt idx="7331">
                  <c:v>1499.4911</c:v>
                </c:pt>
                <c:pt idx="7332">
                  <c:v>1499.691</c:v>
                </c:pt>
                <c:pt idx="7333">
                  <c:v>1499.8911</c:v>
                </c:pt>
                <c:pt idx="7334">
                  <c:v>1500.0911</c:v>
                </c:pt>
                <c:pt idx="7335">
                  <c:v>1500.291</c:v>
                </c:pt>
                <c:pt idx="7336">
                  <c:v>1500.4911</c:v>
                </c:pt>
                <c:pt idx="7337">
                  <c:v>1500.691</c:v>
                </c:pt>
                <c:pt idx="7338">
                  <c:v>1500.8911</c:v>
                </c:pt>
                <c:pt idx="7339">
                  <c:v>1501.0911</c:v>
                </c:pt>
                <c:pt idx="7340">
                  <c:v>1501.291</c:v>
                </c:pt>
                <c:pt idx="7341">
                  <c:v>1501.4911</c:v>
                </c:pt>
                <c:pt idx="7342">
                  <c:v>1501.691</c:v>
                </c:pt>
                <c:pt idx="7343">
                  <c:v>1501.8911</c:v>
                </c:pt>
                <c:pt idx="7344">
                  <c:v>1502.0911</c:v>
                </c:pt>
                <c:pt idx="7345">
                  <c:v>1502.291</c:v>
                </c:pt>
                <c:pt idx="7346">
                  <c:v>1502.4911</c:v>
                </c:pt>
                <c:pt idx="7347">
                  <c:v>1502.691</c:v>
                </c:pt>
                <c:pt idx="7348">
                  <c:v>1502.8911</c:v>
                </c:pt>
                <c:pt idx="7349">
                  <c:v>1503.0911</c:v>
                </c:pt>
                <c:pt idx="7350">
                  <c:v>1503.291</c:v>
                </c:pt>
                <c:pt idx="7351">
                  <c:v>1503.4911</c:v>
                </c:pt>
                <c:pt idx="7352">
                  <c:v>1503.691</c:v>
                </c:pt>
                <c:pt idx="7353">
                  <c:v>1503.8911</c:v>
                </c:pt>
                <c:pt idx="7354">
                  <c:v>1504.0911</c:v>
                </c:pt>
                <c:pt idx="7355">
                  <c:v>1504.291</c:v>
                </c:pt>
                <c:pt idx="7356">
                  <c:v>1504.4911</c:v>
                </c:pt>
                <c:pt idx="7357">
                  <c:v>1504.691</c:v>
                </c:pt>
                <c:pt idx="7358">
                  <c:v>1504.8911</c:v>
                </c:pt>
                <c:pt idx="7359">
                  <c:v>1505.0911</c:v>
                </c:pt>
                <c:pt idx="7360">
                  <c:v>1505.291</c:v>
                </c:pt>
                <c:pt idx="7361">
                  <c:v>1505.4911</c:v>
                </c:pt>
                <c:pt idx="7362">
                  <c:v>1505.691</c:v>
                </c:pt>
                <c:pt idx="7363">
                  <c:v>1505.8911</c:v>
                </c:pt>
                <c:pt idx="7364">
                  <c:v>1506.0911</c:v>
                </c:pt>
                <c:pt idx="7365">
                  <c:v>1506.291</c:v>
                </c:pt>
                <c:pt idx="7366">
                  <c:v>1506.4911</c:v>
                </c:pt>
                <c:pt idx="7367">
                  <c:v>1506.691</c:v>
                </c:pt>
                <c:pt idx="7368">
                  <c:v>1506.8911</c:v>
                </c:pt>
                <c:pt idx="7369">
                  <c:v>1507.0911</c:v>
                </c:pt>
                <c:pt idx="7370">
                  <c:v>1507.291</c:v>
                </c:pt>
                <c:pt idx="7371">
                  <c:v>1507.4911</c:v>
                </c:pt>
                <c:pt idx="7372">
                  <c:v>1507.691</c:v>
                </c:pt>
                <c:pt idx="7373">
                  <c:v>1507.8911</c:v>
                </c:pt>
                <c:pt idx="7374">
                  <c:v>1508.0911</c:v>
                </c:pt>
                <c:pt idx="7375">
                  <c:v>1508.291</c:v>
                </c:pt>
                <c:pt idx="7376">
                  <c:v>1508.4911</c:v>
                </c:pt>
                <c:pt idx="7377">
                  <c:v>1508.691</c:v>
                </c:pt>
                <c:pt idx="7378">
                  <c:v>1508.8911</c:v>
                </c:pt>
                <c:pt idx="7379">
                  <c:v>1509.0911</c:v>
                </c:pt>
                <c:pt idx="7380">
                  <c:v>1509.291</c:v>
                </c:pt>
                <c:pt idx="7381">
                  <c:v>1509.4911</c:v>
                </c:pt>
                <c:pt idx="7382">
                  <c:v>1509.691</c:v>
                </c:pt>
                <c:pt idx="7383">
                  <c:v>1509.8911</c:v>
                </c:pt>
                <c:pt idx="7384">
                  <c:v>1510.0911</c:v>
                </c:pt>
                <c:pt idx="7385">
                  <c:v>1510.291</c:v>
                </c:pt>
                <c:pt idx="7386">
                  <c:v>1510.4911</c:v>
                </c:pt>
                <c:pt idx="7387">
                  <c:v>1510.691</c:v>
                </c:pt>
                <c:pt idx="7388">
                  <c:v>1510.8911</c:v>
                </c:pt>
                <c:pt idx="7389">
                  <c:v>1511.0911</c:v>
                </c:pt>
                <c:pt idx="7390">
                  <c:v>1511.291</c:v>
                </c:pt>
                <c:pt idx="7391">
                  <c:v>1511.4911</c:v>
                </c:pt>
                <c:pt idx="7392">
                  <c:v>1511.691</c:v>
                </c:pt>
                <c:pt idx="7393">
                  <c:v>1511.8911</c:v>
                </c:pt>
                <c:pt idx="7394">
                  <c:v>1512.0911</c:v>
                </c:pt>
                <c:pt idx="7395">
                  <c:v>1512.291</c:v>
                </c:pt>
                <c:pt idx="7396">
                  <c:v>1512.4911</c:v>
                </c:pt>
                <c:pt idx="7397">
                  <c:v>1512.691</c:v>
                </c:pt>
                <c:pt idx="7398">
                  <c:v>1512.8911</c:v>
                </c:pt>
                <c:pt idx="7399">
                  <c:v>1513.0911</c:v>
                </c:pt>
                <c:pt idx="7400">
                  <c:v>1513.291</c:v>
                </c:pt>
                <c:pt idx="7401">
                  <c:v>1513.4911</c:v>
                </c:pt>
                <c:pt idx="7402">
                  <c:v>1513.691</c:v>
                </c:pt>
                <c:pt idx="7403">
                  <c:v>1513.8911</c:v>
                </c:pt>
                <c:pt idx="7404">
                  <c:v>1514.0911</c:v>
                </c:pt>
                <c:pt idx="7405">
                  <c:v>1514.291</c:v>
                </c:pt>
                <c:pt idx="7406">
                  <c:v>1514.4911</c:v>
                </c:pt>
                <c:pt idx="7407">
                  <c:v>1514.691</c:v>
                </c:pt>
                <c:pt idx="7408">
                  <c:v>1514.8911</c:v>
                </c:pt>
                <c:pt idx="7409">
                  <c:v>1515.0911</c:v>
                </c:pt>
                <c:pt idx="7410">
                  <c:v>1515.291</c:v>
                </c:pt>
                <c:pt idx="7411">
                  <c:v>1515.4911</c:v>
                </c:pt>
                <c:pt idx="7412">
                  <c:v>1515.691</c:v>
                </c:pt>
                <c:pt idx="7413">
                  <c:v>1515.8911</c:v>
                </c:pt>
                <c:pt idx="7414">
                  <c:v>1516.0911</c:v>
                </c:pt>
                <c:pt idx="7415">
                  <c:v>1516.291</c:v>
                </c:pt>
                <c:pt idx="7416">
                  <c:v>1516.4911</c:v>
                </c:pt>
                <c:pt idx="7417">
                  <c:v>1516.691</c:v>
                </c:pt>
                <c:pt idx="7418">
                  <c:v>1516.8911</c:v>
                </c:pt>
                <c:pt idx="7419">
                  <c:v>1517.0911</c:v>
                </c:pt>
                <c:pt idx="7420">
                  <c:v>1517.291</c:v>
                </c:pt>
                <c:pt idx="7421">
                  <c:v>1517.4911</c:v>
                </c:pt>
                <c:pt idx="7422">
                  <c:v>1517.691</c:v>
                </c:pt>
                <c:pt idx="7423">
                  <c:v>1517.8911</c:v>
                </c:pt>
                <c:pt idx="7424">
                  <c:v>1518.0911</c:v>
                </c:pt>
                <c:pt idx="7425">
                  <c:v>1518.291</c:v>
                </c:pt>
                <c:pt idx="7426">
                  <c:v>1518.4911</c:v>
                </c:pt>
                <c:pt idx="7427">
                  <c:v>1518.691</c:v>
                </c:pt>
                <c:pt idx="7428">
                  <c:v>1518.8911</c:v>
                </c:pt>
                <c:pt idx="7429">
                  <c:v>1519.0911</c:v>
                </c:pt>
                <c:pt idx="7430">
                  <c:v>1519.291</c:v>
                </c:pt>
                <c:pt idx="7431">
                  <c:v>1519.4911</c:v>
                </c:pt>
                <c:pt idx="7432">
                  <c:v>1519.691</c:v>
                </c:pt>
                <c:pt idx="7433">
                  <c:v>1519.8911</c:v>
                </c:pt>
                <c:pt idx="7434">
                  <c:v>1520.0911</c:v>
                </c:pt>
                <c:pt idx="7435">
                  <c:v>1520.291</c:v>
                </c:pt>
                <c:pt idx="7436">
                  <c:v>1520.4911</c:v>
                </c:pt>
                <c:pt idx="7437">
                  <c:v>1520.691</c:v>
                </c:pt>
                <c:pt idx="7438">
                  <c:v>1520.8911</c:v>
                </c:pt>
                <c:pt idx="7439">
                  <c:v>1521.0911</c:v>
                </c:pt>
                <c:pt idx="7440">
                  <c:v>1521.291</c:v>
                </c:pt>
                <c:pt idx="7441">
                  <c:v>1521.4911</c:v>
                </c:pt>
                <c:pt idx="7442">
                  <c:v>1521.691</c:v>
                </c:pt>
                <c:pt idx="7443">
                  <c:v>1521.8911</c:v>
                </c:pt>
                <c:pt idx="7444">
                  <c:v>1522.0911</c:v>
                </c:pt>
                <c:pt idx="7445">
                  <c:v>1522.291</c:v>
                </c:pt>
                <c:pt idx="7446">
                  <c:v>1522.4911</c:v>
                </c:pt>
                <c:pt idx="7447">
                  <c:v>1522.691</c:v>
                </c:pt>
                <c:pt idx="7448">
                  <c:v>1522.8911</c:v>
                </c:pt>
                <c:pt idx="7449">
                  <c:v>1523.0911</c:v>
                </c:pt>
                <c:pt idx="7450">
                  <c:v>1523.291</c:v>
                </c:pt>
                <c:pt idx="7451">
                  <c:v>1523.4911</c:v>
                </c:pt>
                <c:pt idx="7452">
                  <c:v>1523.691</c:v>
                </c:pt>
                <c:pt idx="7453">
                  <c:v>1523.8911</c:v>
                </c:pt>
                <c:pt idx="7454">
                  <c:v>1524.0911</c:v>
                </c:pt>
                <c:pt idx="7455">
                  <c:v>1524.291</c:v>
                </c:pt>
                <c:pt idx="7456">
                  <c:v>1524.4911</c:v>
                </c:pt>
                <c:pt idx="7457">
                  <c:v>1524.691</c:v>
                </c:pt>
                <c:pt idx="7458">
                  <c:v>1524.8911</c:v>
                </c:pt>
                <c:pt idx="7459">
                  <c:v>1525.0911</c:v>
                </c:pt>
                <c:pt idx="7460">
                  <c:v>1525.291</c:v>
                </c:pt>
                <c:pt idx="7461">
                  <c:v>1525.4911</c:v>
                </c:pt>
                <c:pt idx="7462">
                  <c:v>1525.691</c:v>
                </c:pt>
                <c:pt idx="7463">
                  <c:v>1525.8911</c:v>
                </c:pt>
                <c:pt idx="7464">
                  <c:v>1526.0911</c:v>
                </c:pt>
                <c:pt idx="7465">
                  <c:v>1526.291</c:v>
                </c:pt>
                <c:pt idx="7466">
                  <c:v>1526.4911</c:v>
                </c:pt>
                <c:pt idx="7467">
                  <c:v>1526.691</c:v>
                </c:pt>
                <c:pt idx="7468">
                  <c:v>1526.8911</c:v>
                </c:pt>
                <c:pt idx="7469">
                  <c:v>1527.0911</c:v>
                </c:pt>
                <c:pt idx="7470">
                  <c:v>1527.291</c:v>
                </c:pt>
                <c:pt idx="7471">
                  <c:v>1527.4911</c:v>
                </c:pt>
                <c:pt idx="7472">
                  <c:v>1527.691</c:v>
                </c:pt>
                <c:pt idx="7473">
                  <c:v>1527.8911</c:v>
                </c:pt>
                <c:pt idx="7474">
                  <c:v>1528.0911</c:v>
                </c:pt>
                <c:pt idx="7475">
                  <c:v>1528.291</c:v>
                </c:pt>
                <c:pt idx="7476">
                  <c:v>1528.4911</c:v>
                </c:pt>
                <c:pt idx="7477">
                  <c:v>1528.691</c:v>
                </c:pt>
                <c:pt idx="7478">
                  <c:v>1528.8911</c:v>
                </c:pt>
                <c:pt idx="7479">
                  <c:v>1529.0911</c:v>
                </c:pt>
                <c:pt idx="7480">
                  <c:v>1529.291</c:v>
                </c:pt>
                <c:pt idx="7481">
                  <c:v>1529.4911</c:v>
                </c:pt>
                <c:pt idx="7482">
                  <c:v>1529.691</c:v>
                </c:pt>
                <c:pt idx="7483">
                  <c:v>1529.8911</c:v>
                </c:pt>
                <c:pt idx="7484">
                  <c:v>1530.0911</c:v>
                </c:pt>
                <c:pt idx="7485">
                  <c:v>1530.291</c:v>
                </c:pt>
                <c:pt idx="7486">
                  <c:v>1530.4911</c:v>
                </c:pt>
                <c:pt idx="7487">
                  <c:v>1530.691</c:v>
                </c:pt>
                <c:pt idx="7488">
                  <c:v>1530.8911</c:v>
                </c:pt>
                <c:pt idx="7489">
                  <c:v>1531.0911</c:v>
                </c:pt>
                <c:pt idx="7490">
                  <c:v>1531.291</c:v>
                </c:pt>
                <c:pt idx="7491">
                  <c:v>1531.4911</c:v>
                </c:pt>
                <c:pt idx="7492">
                  <c:v>1531.691</c:v>
                </c:pt>
                <c:pt idx="7493">
                  <c:v>1531.8911</c:v>
                </c:pt>
                <c:pt idx="7494">
                  <c:v>1532.0911</c:v>
                </c:pt>
                <c:pt idx="7495">
                  <c:v>1532.291</c:v>
                </c:pt>
                <c:pt idx="7496">
                  <c:v>1532.4911</c:v>
                </c:pt>
                <c:pt idx="7497">
                  <c:v>1532.691</c:v>
                </c:pt>
                <c:pt idx="7498">
                  <c:v>1532.8911</c:v>
                </c:pt>
                <c:pt idx="7499">
                  <c:v>1533.0911</c:v>
                </c:pt>
                <c:pt idx="7500">
                  <c:v>1533.291</c:v>
                </c:pt>
                <c:pt idx="7501">
                  <c:v>1533.4911</c:v>
                </c:pt>
                <c:pt idx="7502">
                  <c:v>1533.691</c:v>
                </c:pt>
                <c:pt idx="7503">
                  <c:v>1533.8911</c:v>
                </c:pt>
                <c:pt idx="7504">
                  <c:v>1534.0911</c:v>
                </c:pt>
                <c:pt idx="7505">
                  <c:v>1534.291</c:v>
                </c:pt>
                <c:pt idx="7506">
                  <c:v>1534.4911</c:v>
                </c:pt>
                <c:pt idx="7507">
                  <c:v>1534.691</c:v>
                </c:pt>
                <c:pt idx="7508">
                  <c:v>1534.8911</c:v>
                </c:pt>
                <c:pt idx="7509">
                  <c:v>1535.0911</c:v>
                </c:pt>
                <c:pt idx="7510">
                  <c:v>1535.291</c:v>
                </c:pt>
                <c:pt idx="7511">
                  <c:v>1535.4911</c:v>
                </c:pt>
                <c:pt idx="7512">
                  <c:v>1535.691</c:v>
                </c:pt>
                <c:pt idx="7513">
                  <c:v>1535.8911</c:v>
                </c:pt>
                <c:pt idx="7514">
                  <c:v>1536.0911</c:v>
                </c:pt>
                <c:pt idx="7515">
                  <c:v>1536.291</c:v>
                </c:pt>
                <c:pt idx="7516">
                  <c:v>1536.4911</c:v>
                </c:pt>
                <c:pt idx="7517">
                  <c:v>1536.691</c:v>
                </c:pt>
                <c:pt idx="7518">
                  <c:v>1536.8911</c:v>
                </c:pt>
                <c:pt idx="7519">
                  <c:v>1537.0911</c:v>
                </c:pt>
                <c:pt idx="7520">
                  <c:v>1537.291</c:v>
                </c:pt>
                <c:pt idx="7521">
                  <c:v>1537.4911</c:v>
                </c:pt>
                <c:pt idx="7522">
                  <c:v>1537.691</c:v>
                </c:pt>
                <c:pt idx="7523">
                  <c:v>1537.8911</c:v>
                </c:pt>
                <c:pt idx="7524">
                  <c:v>1538.0911</c:v>
                </c:pt>
                <c:pt idx="7525">
                  <c:v>1538.291</c:v>
                </c:pt>
                <c:pt idx="7526">
                  <c:v>1538.4911</c:v>
                </c:pt>
                <c:pt idx="7527">
                  <c:v>1538.691</c:v>
                </c:pt>
                <c:pt idx="7528">
                  <c:v>1538.8911</c:v>
                </c:pt>
                <c:pt idx="7529">
                  <c:v>1539.0911</c:v>
                </c:pt>
                <c:pt idx="7530">
                  <c:v>1539.291</c:v>
                </c:pt>
                <c:pt idx="7531">
                  <c:v>1539.4911</c:v>
                </c:pt>
                <c:pt idx="7532">
                  <c:v>1539.691</c:v>
                </c:pt>
                <c:pt idx="7533">
                  <c:v>1539.8911</c:v>
                </c:pt>
                <c:pt idx="7534">
                  <c:v>1540.0911</c:v>
                </c:pt>
                <c:pt idx="7535">
                  <c:v>1540.291</c:v>
                </c:pt>
                <c:pt idx="7536">
                  <c:v>1540.4911</c:v>
                </c:pt>
                <c:pt idx="7537">
                  <c:v>1540.691</c:v>
                </c:pt>
                <c:pt idx="7538">
                  <c:v>1540.8911</c:v>
                </c:pt>
                <c:pt idx="7539">
                  <c:v>1541.0911</c:v>
                </c:pt>
                <c:pt idx="7540">
                  <c:v>1541.291</c:v>
                </c:pt>
                <c:pt idx="7541">
                  <c:v>1541.4911</c:v>
                </c:pt>
                <c:pt idx="7542">
                  <c:v>1541.691</c:v>
                </c:pt>
                <c:pt idx="7543">
                  <c:v>1541.8911</c:v>
                </c:pt>
                <c:pt idx="7544">
                  <c:v>1542.0911</c:v>
                </c:pt>
                <c:pt idx="7545">
                  <c:v>1542.291</c:v>
                </c:pt>
                <c:pt idx="7546">
                  <c:v>1542.4911</c:v>
                </c:pt>
                <c:pt idx="7547">
                  <c:v>1542.691</c:v>
                </c:pt>
                <c:pt idx="7548">
                  <c:v>1542.8911</c:v>
                </c:pt>
                <c:pt idx="7549">
                  <c:v>1543.0911</c:v>
                </c:pt>
                <c:pt idx="7550">
                  <c:v>1543.291</c:v>
                </c:pt>
                <c:pt idx="7551">
                  <c:v>1543.4911</c:v>
                </c:pt>
                <c:pt idx="7552">
                  <c:v>1543.691</c:v>
                </c:pt>
                <c:pt idx="7553">
                  <c:v>1543.8911</c:v>
                </c:pt>
                <c:pt idx="7554">
                  <c:v>1544.0911</c:v>
                </c:pt>
                <c:pt idx="7555">
                  <c:v>1544.291</c:v>
                </c:pt>
                <c:pt idx="7556">
                  <c:v>1544.4911</c:v>
                </c:pt>
                <c:pt idx="7557">
                  <c:v>1544.691</c:v>
                </c:pt>
                <c:pt idx="7558">
                  <c:v>1544.8911</c:v>
                </c:pt>
                <c:pt idx="7559">
                  <c:v>1545.0911</c:v>
                </c:pt>
                <c:pt idx="7560">
                  <c:v>1545.291</c:v>
                </c:pt>
                <c:pt idx="7561">
                  <c:v>1545.4911</c:v>
                </c:pt>
                <c:pt idx="7562">
                  <c:v>1545.691</c:v>
                </c:pt>
                <c:pt idx="7563">
                  <c:v>1545.8911</c:v>
                </c:pt>
                <c:pt idx="7564">
                  <c:v>1546.0911</c:v>
                </c:pt>
                <c:pt idx="7565">
                  <c:v>1546.291</c:v>
                </c:pt>
                <c:pt idx="7566">
                  <c:v>1546.4911</c:v>
                </c:pt>
                <c:pt idx="7567">
                  <c:v>1546.691</c:v>
                </c:pt>
                <c:pt idx="7568">
                  <c:v>1546.8911</c:v>
                </c:pt>
                <c:pt idx="7569">
                  <c:v>1547.0911</c:v>
                </c:pt>
                <c:pt idx="7570">
                  <c:v>1547.291</c:v>
                </c:pt>
                <c:pt idx="7571">
                  <c:v>1547.4911</c:v>
                </c:pt>
                <c:pt idx="7572">
                  <c:v>1547.691</c:v>
                </c:pt>
                <c:pt idx="7573">
                  <c:v>1547.8911</c:v>
                </c:pt>
                <c:pt idx="7574">
                  <c:v>1548.0911</c:v>
                </c:pt>
                <c:pt idx="7575">
                  <c:v>1548.291</c:v>
                </c:pt>
                <c:pt idx="7576">
                  <c:v>1548.4911</c:v>
                </c:pt>
                <c:pt idx="7577">
                  <c:v>1548.691</c:v>
                </c:pt>
                <c:pt idx="7578">
                  <c:v>1548.8911</c:v>
                </c:pt>
                <c:pt idx="7579">
                  <c:v>1549.0911</c:v>
                </c:pt>
                <c:pt idx="7580">
                  <c:v>1549.291</c:v>
                </c:pt>
                <c:pt idx="7581">
                  <c:v>1549.4911</c:v>
                </c:pt>
                <c:pt idx="7582">
                  <c:v>1549.691</c:v>
                </c:pt>
                <c:pt idx="7583">
                  <c:v>1549.8911</c:v>
                </c:pt>
                <c:pt idx="7584">
                  <c:v>1550.0911</c:v>
                </c:pt>
                <c:pt idx="7585">
                  <c:v>1550.291</c:v>
                </c:pt>
                <c:pt idx="7586">
                  <c:v>1550.4911</c:v>
                </c:pt>
                <c:pt idx="7587">
                  <c:v>1550.691</c:v>
                </c:pt>
                <c:pt idx="7588">
                  <c:v>1550.8911</c:v>
                </c:pt>
                <c:pt idx="7589">
                  <c:v>1551.0911</c:v>
                </c:pt>
                <c:pt idx="7590">
                  <c:v>1551.291</c:v>
                </c:pt>
                <c:pt idx="7591">
                  <c:v>1551.4911</c:v>
                </c:pt>
                <c:pt idx="7592">
                  <c:v>1551.691</c:v>
                </c:pt>
                <c:pt idx="7593">
                  <c:v>1551.8911</c:v>
                </c:pt>
                <c:pt idx="7594">
                  <c:v>1552.0911</c:v>
                </c:pt>
                <c:pt idx="7595">
                  <c:v>1552.291</c:v>
                </c:pt>
                <c:pt idx="7596">
                  <c:v>1552.4911</c:v>
                </c:pt>
                <c:pt idx="7597">
                  <c:v>1552.691</c:v>
                </c:pt>
                <c:pt idx="7598">
                  <c:v>1552.8911</c:v>
                </c:pt>
                <c:pt idx="7599">
                  <c:v>1553.0911</c:v>
                </c:pt>
                <c:pt idx="7600">
                  <c:v>1553.291</c:v>
                </c:pt>
                <c:pt idx="7601">
                  <c:v>1553.4911</c:v>
                </c:pt>
                <c:pt idx="7602">
                  <c:v>1553.691</c:v>
                </c:pt>
                <c:pt idx="7603">
                  <c:v>1553.8911</c:v>
                </c:pt>
                <c:pt idx="7604">
                  <c:v>1554.0911</c:v>
                </c:pt>
                <c:pt idx="7605">
                  <c:v>1554.291</c:v>
                </c:pt>
                <c:pt idx="7606">
                  <c:v>1554.4911</c:v>
                </c:pt>
                <c:pt idx="7607">
                  <c:v>1554.691</c:v>
                </c:pt>
                <c:pt idx="7608">
                  <c:v>1554.8911</c:v>
                </c:pt>
                <c:pt idx="7609">
                  <c:v>1555.0911</c:v>
                </c:pt>
                <c:pt idx="7610">
                  <c:v>1555.291</c:v>
                </c:pt>
                <c:pt idx="7611">
                  <c:v>1555.4911</c:v>
                </c:pt>
                <c:pt idx="7612">
                  <c:v>1555.691</c:v>
                </c:pt>
                <c:pt idx="7613">
                  <c:v>1555.8911</c:v>
                </c:pt>
                <c:pt idx="7614">
                  <c:v>1556.0911</c:v>
                </c:pt>
                <c:pt idx="7615">
                  <c:v>1556.291</c:v>
                </c:pt>
                <c:pt idx="7616">
                  <c:v>1556.4911</c:v>
                </c:pt>
                <c:pt idx="7617">
                  <c:v>1556.691</c:v>
                </c:pt>
                <c:pt idx="7618">
                  <c:v>1556.8911</c:v>
                </c:pt>
                <c:pt idx="7619">
                  <c:v>1557.0911</c:v>
                </c:pt>
                <c:pt idx="7620">
                  <c:v>1557.291</c:v>
                </c:pt>
                <c:pt idx="7621">
                  <c:v>1557.4911</c:v>
                </c:pt>
                <c:pt idx="7622">
                  <c:v>1557.691</c:v>
                </c:pt>
                <c:pt idx="7623">
                  <c:v>1557.8911</c:v>
                </c:pt>
                <c:pt idx="7624">
                  <c:v>1558.0911</c:v>
                </c:pt>
                <c:pt idx="7625">
                  <c:v>1558.291</c:v>
                </c:pt>
                <c:pt idx="7626">
                  <c:v>1558.4911</c:v>
                </c:pt>
                <c:pt idx="7627">
                  <c:v>1558.691</c:v>
                </c:pt>
                <c:pt idx="7628">
                  <c:v>1558.8911</c:v>
                </c:pt>
                <c:pt idx="7629">
                  <c:v>1559.0911</c:v>
                </c:pt>
                <c:pt idx="7630">
                  <c:v>1559.291</c:v>
                </c:pt>
                <c:pt idx="7631">
                  <c:v>1559.4911</c:v>
                </c:pt>
                <c:pt idx="7632">
                  <c:v>1559.691</c:v>
                </c:pt>
                <c:pt idx="7633">
                  <c:v>1559.8911</c:v>
                </c:pt>
                <c:pt idx="7634">
                  <c:v>1560.0911</c:v>
                </c:pt>
                <c:pt idx="7635">
                  <c:v>1560.291</c:v>
                </c:pt>
                <c:pt idx="7636">
                  <c:v>1560.4911</c:v>
                </c:pt>
                <c:pt idx="7637">
                  <c:v>1560.691</c:v>
                </c:pt>
                <c:pt idx="7638">
                  <c:v>1560.8911</c:v>
                </c:pt>
                <c:pt idx="7639">
                  <c:v>1561.0911</c:v>
                </c:pt>
                <c:pt idx="7640">
                  <c:v>1561.291</c:v>
                </c:pt>
                <c:pt idx="7641">
                  <c:v>1561.4911</c:v>
                </c:pt>
                <c:pt idx="7642">
                  <c:v>1561.691</c:v>
                </c:pt>
                <c:pt idx="7643">
                  <c:v>1561.8911</c:v>
                </c:pt>
                <c:pt idx="7644">
                  <c:v>1562.0911</c:v>
                </c:pt>
                <c:pt idx="7645">
                  <c:v>1562.291</c:v>
                </c:pt>
                <c:pt idx="7646">
                  <c:v>1562.4911</c:v>
                </c:pt>
                <c:pt idx="7647">
                  <c:v>1562.691</c:v>
                </c:pt>
                <c:pt idx="7648">
                  <c:v>1562.8911</c:v>
                </c:pt>
                <c:pt idx="7649">
                  <c:v>1563.0911</c:v>
                </c:pt>
                <c:pt idx="7650">
                  <c:v>1563.291</c:v>
                </c:pt>
                <c:pt idx="7651">
                  <c:v>1563.4911</c:v>
                </c:pt>
                <c:pt idx="7652">
                  <c:v>1563.691</c:v>
                </c:pt>
                <c:pt idx="7653">
                  <c:v>1563.8911</c:v>
                </c:pt>
                <c:pt idx="7654">
                  <c:v>1564.0911</c:v>
                </c:pt>
                <c:pt idx="7655">
                  <c:v>1564.291</c:v>
                </c:pt>
                <c:pt idx="7656">
                  <c:v>1564.4911</c:v>
                </c:pt>
                <c:pt idx="7657">
                  <c:v>1564.691</c:v>
                </c:pt>
                <c:pt idx="7658">
                  <c:v>1564.8911</c:v>
                </c:pt>
                <c:pt idx="7659">
                  <c:v>1565.0911</c:v>
                </c:pt>
                <c:pt idx="7660">
                  <c:v>1565.291</c:v>
                </c:pt>
                <c:pt idx="7661">
                  <c:v>1565.4911</c:v>
                </c:pt>
                <c:pt idx="7662">
                  <c:v>1565.691</c:v>
                </c:pt>
                <c:pt idx="7663">
                  <c:v>1565.8911</c:v>
                </c:pt>
                <c:pt idx="7664">
                  <c:v>1566.0911</c:v>
                </c:pt>
                <c:pt idx="7665">
                  <c:v>1566.291</c:v>
                </c:pt>
                <c:pt idx="7666">
                  <c:v>1566.4911</c:v>
                </c:pt>
                <c:pt idx="7667">
                  <c:v>1566.691</c:v>
                </c:pt>
                <c:pt idx="7668">
                  <c:v>1566.8911</c:v>
                </c:pt>
                <c:pt idx="7669">
                  <c:v>1567.0911</c:v>
                </c:pt>
                <c:pt idx="7670">
                  <c:v>1567.291</c:v>
                </c:pt>
                <c:pt idx="7671">
                  <c:v>1567.4911</c:v>
                </c:pt>
                <c:pt idx="7672">
                  <c:v>1567.691</c:v>
                </c:pt>
                <c:pt idx="7673">
                  <c:v>1567.8911</c:v>
                </c:pt>
                <c:pt idx="7674">
                  <c:v>1568.0911</c:v>
                </c:pt>
                <c:pt idx="7675">
                  <c:v>1568.291</c:v>
                </c:pt>
                <c:pt idx="7676">
                  <c:v>1568.4911</c:v>
                </c:pt>
                <c:pt idx="7677">
                  <c:v>1568.691</c:v>
                </c:pt>
                <c:pt idx="7678">
                  <c:v>1568.8911</c:v>
                </c:pt>
                <c:pt idx="7679">
                  <c:v>1569.0911</c:v>
                </c:pt>
                <c:pt idx="7680">
                  <c:v>1569.291</c:v>
                </c:pt>
                <c:pt idx="7681">
                  <c:v>1569.4911</c:v>
                </c:pt>
                <c:pt idx="7682">
                  <c:v>1569.691</c:v>
                </c:pt>
                <c:pt idx="7683">
                  <c:v>1569.8911</c:v>
                </c:pt>
                <c:pt idx="7684">
                  <c:v>1570.0911</c:v>
                </c:pt>
                <c:pt idx="7685">
                  <c:v>1570.291</c:v>
                </c:pt>
                <c:pt idx="7686">
                  <c:v>1570.4911</c:v>
                </c:pt>
                <c:pt idx="7687">
                  <c:v>1570.691</c:v>
                </c:pt>
                <c:pt idx="7688">
                  <c:v>1570.8911</c:v>
                </c:pt>
                <c:pt idx="7689">
                  <c:v>1571.0911</c:v>
                </c:pt>
                <c:pt idx="7690">
                  <c:v>1571.291</c:v>
                </c:pt>
                <c:pt idx="7691">
                  <c:v>1571.4911</c:v>
                </c:pt>
                <c:pt idx="7692">
                  <c:v>1571.691</c:v>
                </c:pt>
                <c:pt idx="7693">
                  <c:v>1571.8911</c:v>
                </c:pt>
                <c:pt idx="7694">
                  <c:v>1572.0911</c:v>
                </c:pt>
                <c:pt idx="7695">
                  <c:v>1572.291</c:v>
                </c:pt>
                <c:pt idx="7696">
                  <c:v>1572.4911</c:v>
                </c:pt>
                <c:pt idx="7697">
                  <c:v>1572.691</c:v>
                </c:pt>
                <c:pt idx="7698">
                  <c:v>1572.8911</c:v>
                </c:pt>
                <c:pt idx="7699">
                  <c:v>1573.0911</c:v>
                </c:pt>
                <c:pt idx="7700">
                  <c:v>1573.291</c:v>
                </c:pt>
                <c:pt idx="7701">
                  <c:v>1573.4911</c:v>
                </c:pt>
                <c:pt idx="7702">
                  <c:v>1573.691</c:v>
                </c:pt>
                <c:pt idx="7703">
                  <c:v>1573.8911</c:v>
                </c:pt>
                <c:pt idx="7704">
                  <c:v>1574.0911</c:v>
                </c:pt>
                <c:pt idx="7705">
                  <c:v>1574.291</c:v>
                </c:pt>
                <c:pt idx="7706">
                  <c:v>1574.4911</c:v>
                </c:pt>
                <c:pt idx="7707">
                  <c:v>1574.691</c:v>
                </c:pt>
                <c:pt idx="7708">
                  <c:v>1574.8911</c:v>
                </c:pt>
                <c:pt idx="7709">
                  <c:v>1575.0911</c:v>
                </c:pt>
                <c:pt idx="7710">
                  <c:v>1575.291</c:v>
                </c:pt>
                <c:pt idx="7711">
                  <c:v>1575.4911</c:v>
                </c:pt>
                <c:pt idx="7712">
                  <c:v>1575.691</c:v>
                </c:pt>
                <c:pt idx="7713">
                  <c:v>1575.8911</c:v>
                </c:pt>
                <c:pt idx="7714">
                  <c:v>1576.0911</c:v>
                </c:pt>
                <c:pt idx="7715">
                  <c:v>1576.291</c:v>
                </c:pt>
                <c:pt idx="7716">
                  <c:v>1576.4911</c:v>
                </c:pt>
                <c:pt idx="7717">
                  <c:v>1576.691</c:v>
                </c:pt>
                <c:pt idx="7718">
                  <c:v>1576.8911</c:v>
                </c:pt>
                <c:pt idx="7719">
                  <c:v>1577.0911</c:v>
                </c:pt>
                <c:pt idx="7720">
                  <c:v>1577.291</c:v>
                </c:pt>
                <c:pt idx="7721">
                  <c:v>1577.4911</c:v>
                </c:pt>
                <c:pt idx="7722">
                  <c:v>1577.691</c:v>
                </c:pt>
                <c:pt idx="7723">
                  <c:v>1577.8911</c:v>
                </c:pt>
                <c:pt idx="7724">
                  <c:v>1578.0911</c:v>
                </c:pt>
                <c:pt idx="7725">
                  <c:v>1578.291</c:v>
                </c:pt>
                <c:pt idx="7726">
                  <c:v>1578.4911</c:v>
                </c:pt>
                <c:pt idx="7727">
                  <c:v>1578.691</c:v>
                </c:pt>
                <c:pt idx="7728">
                  <c:v>1578.8911</c:v>
                </c:pt>
                <c:pt idx="7729">
                  <c:v>1579.0911</c:v>
                </c:pt>
                <c:pt idx="7730">
                  <c:v>1579.291</c:v>
                </c:pt>
                <c:pt idx="7731">
                  <c:v>1579.4911</c:v>
                </c:pt>
                <c:pt idx="7732">
                  <c:v>1579.691</c:v>
                </c:pt>
                <c:pt idx="7733">
                  <c:v>1579.8911</c:v>
                </c:pt>
                <c:pt idx="7734">
                  <c:v>1580.0911</c:v>
                </c:pt>
                <c:pt idx="7735">
                  <c:v>1580.291</c:v>
                </c:pt>
                <c:pt idx="7736">
                  <c:v>1580.4911</c:v>
                </c:pt>
                <c:pt idx="7737">
                  <c:v>1580.691</c:v>
                </c:pt>
                <c:pt idx="7738">
                  <c:v>1580.8911</c:v>
                </c:pt>
                <c:pt idx="7739">
                  <c:v>1581.0911</c:v>
                </c:pt>
                <c:pt idx="7740">
                  <c:v>1581.291</c:v>
                </c:pt>
                <c:pt idx="7741">
                  <c:v>1581.4911</c:v>
                </c:pt>
                <c:pt idx="7742">
                  <c:v>1581.691</c:v>
                </c:pt>
                <c:pt idx="7743">
                  <c:v>1581.8911</c:v>
                </c:pt>
                <c:pt idx="7744">
                  <c:v>1582.0911</c:v>
                </c:pt>
                <c:pt idx="7745">
                  <c:v>1582.291</c:v>
                </c:pt>
                <c:pt idx="7746">
                  <c:v>1582.4911</c:v>
                </c:pt>
                <c:pt idx="7747">
                  <c:v>1582.691</c:v>
                </c:pt>
                <c:pt idx="7748">
                  <c:v>1582.8911</c:v>
                </c:pt>
                <c:pt idx="7749">
                  <c:v>1583.0911</c:v>
                </c:pt>
                <c:pt idx="7750">
                  <c:v>1583.291</c:v>
                </c:pt>
                <c:pt idx="7751">
                  <c:v>1583.4911</c:v>
                </c:pt>
                <c:pt idx="7752">
                  <c:v>1583.691</c:v>
                </c:pt>
                <c:pt idx="7753">
                  <c:v>1583.8911</c:v>
                </c:pt>
                <c:pt idx="7754">
                  <c:v>1584.0911</c:v>
                </c:pt>
                <c:pt idx="7755">
                  <c:v>1584.291</c:v>
                </c:pt>
                <c:pt idx="7756">
                  <c:v>1584.4911</c:v>
                </c:pt>
                <c:pt idx="7757">
                  <c:v>1584.691</c:v>
                </c:pt>
                <c:pt idx="7758">
                  <c:v>1584.8911</c:v>
                </c:pt>
                <c:pt idx="7759">
                  <c:v>1585.0911</c:v>
                </c:pt>
                <c:pt idx="7760">
                  <c:v>1585.291</c:v>
                </c:pt>
                <c:pt idx="7761">
                  <c:v>1585.4911</c:v>
                </c:pt>
                <c:pt idx="7762">
                  <c:v>1585.691</c:v>
                </c:pt>
                <c:pt idx="7763">
                  <c:v>1585.8911</c:v>
                </c:pt>
                <c:pt idx="7764">
                  <c:v>1586.0911</c:v>
                </c:pt>
                <c:pt idx="7765">
                  <c:v>1586.291</c:v>
                </c:pt>
                <c:pt idx="7766">
                  <c:v>1586.4911</c:v>
                </c:pt>
                <c:pt idx="7767">
                  <c:v>1586.691</c:v>
                </c:pt>
                <c:pt idx="7768">
                  <c:v>1586.8911</c:v>
                </c:pt>
                <c:pt idx="7769">
                  <c:v>1587.0911</c:v>
                </c:pt>
                <c:pt idx="7770">
                  <c:v>1587.291</c:v>
                </c:pt>
                <c:pt idx="7771">
                  <c:v>1587.4911</c:v>
                </c:pt>
                <c:pt idx="7772">
                  <c:v>1587.691</c:v>
                </c:pt>
                <c:pt idx="7773">
                  <c:v>1587.8911</c:v>
                </c:pt>
                <c:pt idx="7774">
                  <c:v>1588.0911</c:v>
                </c:pt>
                <c:pt idx="7775">
                  <c:v>1588.291</c:v>
                </c:pt>
                <c:pt idx="7776">
                  <c:v>1588.4911</c:v>
                </c:pt>
                <c:pt idx="7777">
                  <c:v>1588.691</c:v>
                </c:pt>
                <c:pt idx="7778">
                  <c:v>1588.8911</c:v>
                </c:pt>
                <c:pt idx="7779">
                  <c:v>1589.0911</c:v>
                </c:pt>
                <c:pt idx="7780">
                  <c:v>1589.291</c:v>
                </c:pt>
                <c:pt idx="7781">
                  <c:v>1589.4911</c:v>
                </c:pt>
                <c:pt idx="7782">
                  <c:v>1589.691</c:v>
                </c:pt>
                <c:pt idx="7783">
                  <c:v>1589.8911</c:v>
                </c:pt>
                <c:pt idx="7784">
                  <c:v>1590.0911</c:v>
                </c:pt>
                <c:pt idx="7785">
                  <c:v>1590.291</c:v>
                </c:pt>
                <c:pt idx="7786">
                  <c:v>1590.4911</c:v>
                </c:pt>
                <c:pt idx="7787">
                  <c:v>1590.691</c:v>
                </c:pt>
                <c:pt idx="7788">
                  <c:v>1590.8911</c:v>
                </c:pt>
                <c:pt idx="7789">
                  <c:v>1591.0911</c:v>
                </c:pt>
                <c:pt idx="7790">
                  <c:v>1591.291</c:v>
                </c:pt>
                <c:pt idx="7791">
                  <c:v>1591.4911</c:v>
                </c:pt>
                <c:pt idx="7792">
                  <c:v>1591.691</c:v>
                </c:pt>
                <c:pt idx="7793">
                  <c:v>1591.8911</c:v>
                </c:pt>
                <c:pt idx="7794">
                  <c:v>1592.0911</c:v>
                </c:pt>
                <c:pt idx="7795">
                  <c:v>1592.291</c:v>
                </c:pt>
                <c:pt idx="7796">
                  <c:v>1592.4911</c:v>
                </c:pt>
                <c:pt idx="7797">
                  <c:v>1592.691</c:v>
                </c:pt>
                <c:pt idx="7798">
                  <c:v>1592.8911</c:v>
                </c:pt>
                <c:pt idx="7799">
                  <c:v>1593.0911</c:v>
                </c:pt>
                <c:pt idx="7800">
                  <c:v>1593.291</c:v>
                </c:pt>
                <c:pt idx="7801">
                  <c:v>1593.4911</c:v>
                </c:pt>
                <c:pt idx="7802">
                  <c:v>1593.691</c:v>
                </c:pt>
                <c:pt idx="7803">
                  <c:v>1593.8911</c:v>
                </c:pt>
                <c:pt idx="7804">
                  <c:v>1594.0911</c:v>
                </c:pt>
                <c:pt idx="7805">
                  <c:v>1594.291</c:v>
                </c:pt>
                <c:pt idx="7806">
                  <c:v>1594.4911</c:v>
                </c:pt>
                <c:pt idx="7807">
                  <c:v>1594.691</c:v>
                </c:pt>
                <c:pt idx="7808">
                  <c:v>1594.8911</c:v>
                </c:pt>
                <c:pt idx="7809">
                  <c:v>1595.0911</c:v>
                </c:pt>
                <c:pt idx="7810">
                  <c:v>1595.291</c:v>
                </c:pt>
                <c:pt idx="7811">
                  <c:v>1595.4911</c:v>
                </c:pt>
                <c:pt idx="7812">
                  <c:v>1595.691</c:v>
                </c:pt>
                <c:pt idx="7813">
                  <c:v>1595.8911</c:v>
                </c:pt>
                <c:pt idx="7814">
                  <c:v>1596.0911</c:v>
                </c:pt>
                <c:pt idx="7815">
                  <c:v>1596.291</c:v>
                </c:pt>
                <c:pt idx="7816">
                  <c:v>1596.4911</c:v>
                </c:pt>
                <c:pt idx="7817">
                  <c:v>1596.691</c:v>
                </c:pt>
                <c:pt idx="7818">
                  <c:v>1596.8911</c:v>
                </c:pt>
                <c:pt idx="7819">
                  <c:v>1597.0911</c:v>
                </c:pt>
                <c:pt idx="7820">
                  <c:v>1597.291</c:v>
                </c:pt>
                <c:pt idx="7821">
                  <c:v>1597.4911</c:v>
                </c:pt>
                <c:pt idx="7822">
                  <c:v>1597.691</c:v>
                </c:pt>
                <c:pt idx="7823">
                  <c:v>1597.8911</c:v>
                </c:pt>
                <c:pt idx="7824">
                  <c:v>1598.0911</c:v>
                </c:pt>
                <c:pt idx="7825">
                  <c:v>1598.291</c:v>
                </c:pt>
                <c:pt idx="7826">
                  <c:v>1598.4911</c:v>
                </c:pt>
                <c:pt idx="7827">
                  <c:v>1598.691</c:v>
                </c:pt>
                <c:pt idx="7828">
                  <c:v>1598.8911</c:v>
                </c:pt>
                <c:pt idx="7829">
                  <c:v>1599.0911</c:v>
                </c:pt>
                <c:pt idx="7830">
                  <c:v>1599.291</c:v>
                </c:pt>
                <c:pt idx="7831">
                  <c:v>1599.4911</c:v>
                </c:pt>
                <c:pt idx="7832">
                  <c:v>1599.691</c:v>
                </c:pt>
                <c:pt idx="7833">
                  <c:v>1599.8911</c:v>
                </c:pt>
                <c:pt idx="7834">
                  <c:v>1600.0911</c:v>
                </c:pt>
                <c:pt idx="7835">
                  <c:v>1600.291</c:v>
                </c:pt>
                <c:pt idx="7836">
                  <c:v>1600.4911</c:v>
                </c:pt>
                <c:pt idx="7837">
                  <c:v>1600.691</c:v>
                </c:pt>
                <c:pt idx="7838">
                  <c:v>1600.8911</c:v>
                </c:pt>
                <c:pt idx="7839">
                  <c:v>1601.0911</c:v>
                </c:pt>
                <c:pt idx="7840">
                  <c:v>1601.291</c:v>
                </c:pt>
                <c:pt idx="7841">
                  <c:v>1601.4911</c:v>
                </c:pt>
                <c:pt idx="7842">
                  <c:v>1601.691</c:v>
                </c:pt>
                <c:pt idx="7843">
                  <c:v>1601.8911</c:v>
                </c:pt>
                <c:pt idx="7844">
                  <c:v>1602.0911</c:v>
                </c:pt>
                <c:pt idx="7845">
                  <c:v>1602.291</c:v>
                </c:pt>
                <c:pt idx="7846">
                  <c:v>1602.4911</c:v>
                </c:pt>
                <c:pt idx="7847">
                  <c:v>1602.691</c:v>
                </c:pt>
                <c:pt idx="7848">
                  <c:v>1602.8911</c:v>
                </c:pt>
                <c:pt idx="7849">
                  <c:v>1603.0911</c:v>
                </c:pt>
                <c:pt idx="7850">
                  <c:v>1603.291</c:v>
                </c:pt>
                <c:pt idx="7851">
                  <c:v>1603.4911</c:v>
                </c:pt>
                <c:pt idx="7852">
                  <c:v>1603.691</c:v>
                </c:pt>
                <c:pt idx="7853">
                  <c:v>1603.8911</c:v>
                </c:pt>
                <c:pt idx="7854">
                  <c:v>1604.0911</c:v>
                </c:pt>
                <c:pt idx="7855">
                  <c:v>1604.291</c:v>
                </c:pt>
                <c:pt idx="7856">
                  <c:v>1604.4911</c:v>
                </c:pt>
                <c:pt idx="7857">
                  <c:v>1604.691</c:v>
                </c:pt>
                <c:pt idx="7858">
                  <c:v>1604.8911</c:v>
                </c:pt>
                <c:pt idx="7859">
                  <c:v>1605.0911</c:v>
                </c:pt>
                <c:pt idx="7860">
                  <c:v>1605.291</c:v>
                </c:pt>
                <c:pt idx="7861">
                  <c:v>1605.4911</c:v>
                </c:pt>
                <c:pt idx="7862">
                  <c:v>1605.691</c:v>
                </c:pt>
                <c:pt idx="7863">
                  <c:v>1605.8911</c:v>
                </c:pt>
                <c:pt idx="7864">
                  <c:v>1606.0911</c:v>
                </c:pt>
                <c:pt idx="7865">
                  <c:v>1606.291</c:v>
                </c:pt>
                <c:pt idx="7866">
                  <c:v>1606.4911</c:v>
                </c:pt>
                <c:pt idx="7867">
                  <c:v>1606.691</c:v>
                </c:pt>
                <c:pt idx="7868">
                  <c:v>1606.8911</c:v>
                </c:pt>
                <c:pt idx="7869">
                  <c:v>1607.0911</c:v>
                </c:pt>
                <c:pt idx="7870">
                  <c:v>1607.291</c:v>
                </c:pt>
                <c:pt idx="7871">
                  <c:v>1607.4911</c:v>
                </c:pt>
                <c:pt idx="7872">
                  <c:v>1607.691</c:v>
                </c:pt>
                <c:pt idx="7873">
                  <c:v>1607.8911</c:v>
                </c:pt>
                <c:pt idx="7874">
                  <c:v>1608.0911</c:v>
                </c:pt>
                <c:pt idx="7875">
                  <c:v>1608.291</c:v>
                </c:pt>
                <c:pt idx="7876">
                  <c:v>1608.4911</c:v>
                </c:pt>
                <c:pt idx="7877">
                  <c:v>1608.691</c:v>
                </c:pt>
                <c:pt idx="7878">
                  <c:v>1608.8911</c:v>
                </c:pt>
                <c:pt idx="7879">
                  <c:v>1609.0911</c:v>
                </c:pt>
                <c:pt idx="7880">
                  <c:v>1609.291</c:v>
                </c:pt>
                <c:pt idx="7881">
                  <c:v>1609.4911</c:v>
                </c:pt>
                <c:pt idx="7882">
                  <c:v>1609.691</c:v>
                </c:pt>
                <c:pt idx="7883">
                  <c:v>1609.8911</c:v>
                </c:pt>
                <c:pt idx="7884">
                  <c:v>1610.0911</c:v>
                </c:pt>
                <c:pt idx="7885">
                  <c:v>1610.291</c:v>
                </c:pt>
                <c:pt idx="7886">
                  <c:v>1610.4911</c:v>
                </c:pt>
                <c:pt idx="7887">
                  <c:v>1610.691</c:v>
                </c:pt>
                <c:pt idx="7888">
                  <c:v>1610.8911</c:v>
                </c:pt>
                <c:pt idx="7889">
                  <c:v>1611.0911</c:v>
                </c:pt>
                <c:pt idx="7890">
                  <c:v>1611.291</c:v>
                </c:pt>
                <c:pt idx="7891">
                  <c:v>1611.4911</c:v>
                </c:pt>
                <c:pt idx="7892">
                  <c:v>1611.691</c:v>
                </c:pt>
                <c:pt idx="7893">
                  <c:v>1611.8911</c:v>
                </c:pt>
                <c:pt idx="7894">
                  <c:v>1612.0911</c:v>
                </c:pt>
                <c:pt idx="7895">
                  <c:v>1612.291</c:v>
                </c:pt>
                <c:pt idx="7896">
                  <c:v>1612.4911</c:v>
                </c:pt>
                <c:pt idx="7897">
                  <c:v>1612.691</c:v>
                </c:pt>
                <c:pt idx="7898">
                  <c:v>1612.8911</c:v>
                </c:pt>
                <c:pt idx="7899">
                  <c:v>1613.0911</c:v>
                </c:pt>
                <c:pt idx="7900">
                  <c:v>1613.291</c:v>
                </c:pt>
                <c:pt idx="7901">
                  <c:v>1613.4911</c:v>
                </c:pt>
                <c:pt idx="7902">
                  <c:v>1613.691</c:v>
                </c:pt>
                <c:pt idx="7903">
                  <c:v>1613.8911</c:v>
                </c:pt>
                <c:pt idx="7904">
                  <c:v>1614.0911</c:v>
                </c:pt>
                <c:pt idx="7905">
                  <c:v>1614.291</c:v>
                </c:pt>
                <c:pt idx="7906">
                  <c:v>1614.4911</c:v>
                </c:pt>
                <c:pt idx="7907">
                  <c:v>1614.691</c:v>
                </c:pt>
                <c:pt idx="7908">
                  <c:v>1614.8911</c:v>
                </c:pt>
                <c:pt idx="7909">
                  <c:v>1615.0911</c:v>
                </c:pt>
                <c:pt idx="7910">
                  <c:v>1615.291</c:v>
                </c:pt>
                <c:pt idx="7911">
                  <c:v>1615.4911</c:v>
                </c:pt>
                <c:pt idx="7912">
                  <c:v>1615.691</c:v>
                </c:pt>
                <c:pt idx="7913">
                  <c:v>1615.8911</c:v>
                </c:pt>
                <c:pt idx="7914">
                  <c:v>1616.0911</c:v>
                </c:pt>
                <c:pt idx="7915">
                  <c:v>1616.291</c:v>
                </c:pt>
                <c:pt idx="7916">
                  <c:v>1616.4911</c:v>
                </c:pt>
                <c:pt idx="7917">
                  <c:v>1616.691</c:v>
                </c:pt>
                <c:pt idx="7918">
                  <c:v>1616.8911</c:v>
                </c:pt>
                <c:pt idx="7919">
                  <c:v>1617.0911</c:v>
                </c:pt>
                <c:pt idx="7920">
                  <c:v>1617.291</c:v>
                </c:pt>
                <c:pt idx="7921">
                  <c:v>1617.4911</c:v>
                </c:pt>
                <c:pt idx="7922">
                  <c:v>1617.691</c:v>
                </c:pt>
                <c:pt idx="7923">
                  <c:v>1617.8911</c:v>
                </c:pt>
                <c:pt idx="7924">
                  <c:v>1618.0911</c:v>
                </c:pt>
                <c:pt idx="7925">
                  <c:v>1618.291</c:v>
                </c:pt>
                <c:pt idx="7926">
                  <c:v>1618.4911</c:v>
                </c:pt>
                <c:pt idx="7927">
                  <c:v>1618.691</c:v>
                </c:pt>
                <c:pt idx="7928">
                  <c:v>1618.8911</c:v>
                </c:pt>
                <c:pt idx="7929">
                  <c:v>1619.0911</c:v>
                </c:pt>
                <c:pt idx="7930">
                  <c:v>1619.291</c:v>
                </c:pt>
                <c:pt idx="7931">
                  <c:v>1619.4911</c:v>
                </c:pt>
                <c:pt idx="7932">
                  <c:v>1619.691</c:v>
                </c:pt>
                <c:pt idx="7933">
                  <c:v>1619.8911</c:v>
                </c:pt>
                <c:pt idx="7934">
                  <c:v>1620.0911</c:v>
                </c:pt>
                <c:pt idx="7935">
                  <c:v>1620.291</c:v>
                </c:pt>
                <c:pt idx="7936">
                  <c:v>1620.4911</c:v>
                </c:pt>
                <c:pt idx="7937">
                  <c:v>1620.691</c:v>
                </c:pt>
                <c:pt idx="7938">
                  <c:v>1620.8911</c:v>
                </c:pt>
                <c:pt idx="7939">
                  <c:v>1621.0911</c:v>
                </c:pt>
                <c:pt idx="7940">
                  <c:v>1621.291</c:v>
                </c:pt>
                <c:pt idx="7941">
                  <c:v>1621.4911</c:v>
                </c:pt>
                <c:pt idx="7942">
                  <c:v>1621.691</c:v>
                </c:pt>
                <c:pt idx="7943">
                  <c:v>1621.8911</c:v>
                </c:pt>
                <c:pt idx="7944">
                  <c:v>1622.0911</c:v>
                </c:pt>
                <c:pt idx="7945">
                  <c:v>1622.291</c:v>
                </c:pt>
                <c:pt idx="7946">
                  <c:v>1622.4911</c:v>
                </c:pt>
                <c:pt idx="7947">
                  <c:v>1622.691</c:v>
                </c:pt>
                <c:pt idx="7948">
                  <c:v>1622.8911</c:v>
                </c:pt>
                <c:pt idx="7949">
                  <c:v>1623.0911</c:v>
                </c:pt>
                <c:pt idx="7950">
                  <c:v>1623.291</c:v>
                </c:pt>
                <c:pt idx="7951">
                  <c:v>1623.4911</c:v>
                </c:pt>
                <c:pt idx="7952">
                  <c:v>1623.691</c:v>
                </c:pt>
                <c:pt idx="7953">
                  <c:v>1623.8911</c:v>
                </c:pt>
                <c:pt idx="7954">
                  <c:v>1624.0911</c:v>
                </c:pt>
                <c:pt idx="7955">
                  <c:v>1624.291</c:v>
                </c:pt>
                <c:pt idx="7956">
                  <c:v>1624.4911</c:v>
                </c:pt>
                <c:pt idx="7957">
                  <c:v>1624.691</c:v>
                </c:pt>
                <c:pt idx="7958">
                  <c:v>1624.8911</c:v>
                </c:pt>
                <c:pt idx="7959">
                  <c:v>1625.0911</c:v>
                </c:pt>
                <c:pt idx="7960">
                  <c:v>1625.291</c:v>
                </c:pt>
                <c:pt idx="7961">
                  <c:v>1625.4911</c:v>
                </c:pt>
                <c:pt idx="7962">
                  <c:v>1625.691</c:v>
                </c:pt>
                <c:pt idx="7963">
                  <c:v>1625.8911</c:v>
                </c:pt>
                <c:pt idx="7964">
                  <c:v>1626.0911</c:v>
                </c:pt>
                <c:pt idx="7965">
                  <c:v>1626.291</c:v>
                </c:pt>
                <c:pt idx="7966">
                  <c:v>1626.4911</c:v>
                </c:pt>
                <c:pt idx="7967">
                  <c:v>1626.691</c:v>
                </c:pt>
                <c:pt idx="7968">
                  <c:v>1626.8911</c:v>
                </c:pt>
                <c:pt idx="7969">
                  <c:v>1627.0911</c:v>
                </c:pt>
                <c:pt idx="7970">
                  <c:v>1627.291</c:v>
                </c:pt>
                <c:pt idx="7971">
                  <c:v>1627.4911</c:v>
                </c:pt>
                <c:pt idx="7972">
                  <c:v>1627.691</c:v>
                </c:pt>
                <c:pt idx="7973">
                  <c:v>1627.8911</c:v>
                </c:pt>
                <c:pt idx="7974">
                  <c:v>1628.0911</c:v>
                </c:pt>
                <c:pt idx="7975">
                  <c:v>1628.291</c:v>
                </c:pt>
                <c:pt idx="7976">
                  <c:v>1628.4911</c:v>
                </c:pt>
                <c:pt idx="7977">
                  <c:v>1628.691</c:v>
                </c:pt>
                <c:pt idx="7978">
                  <c:v>1628.8911</c:v>
                </c:pt>
                <c:pt idx="7979">
                  <c:v>1629.0911</c:v>
                </c:pt>
                <c:pt idx="7980">
                  <c:v>1629.291</c:v>
                </c:pt>
                <c:pt idx="7981">
                  <c:v>1629.4911</c:v>
                </c:pt>
                <c:pt idx="7982">
                  <c:v>1629.691</c:v>
                </c:pt>
                <c:pt idx="7983">
                  <c:v>1629.8911</c:v>
                </c:pt>
                <c:pt idx="7984">
                  <c:v>1630.0911</c:v>
                </c:pt>
                <c:pt idx="7985">
                  <c:v>1630.291</c:v>
                </c:pt>
                <c:pt idx="7986">
                  <c:v>1630.4911</c:v>
                </c:pt>
                <c:pt idx="7987">
                  <c:v>1630.691</c:v>
                </c:pt>
                <c:pt idx="7988">
                  <c:v>1630.8911</c:v>
                </c:pt>
                <c:pt idx="7989">
                  <c:v>1631.0911</c:v>
                </c:pt>
                <c:pt idx="7990">
                  <c:v>1631.291</c:v>
                </c:pt>
                <c:pt idx="7991">
                  <c:v>1631.4911</c:v>
                </c:pt>
                <c:pt idx="7992">
                  <c:v>1631.691</c:v>
                </c:pt>
                <c:pt idx="7993">
                  <c:v>1631.8911</c:v>
                </c:pt>
                <c:pt idx="7994">
                  <c:v>1632.0911</c:v>
                </c:pt>
                <c:pt idx="7995">
                  <c:v>1632.291</c:v>
                </c:pt>
                <c:pt idx="7996">
                  <c:v>1632.4911</c:v>
                </c:pt>
                <c:pt idx="7997">
                  <c:v>1632.691</c:v>
                </c:pt>
                <c:pt idx="7998">
                  <c:v>1632.8911</c:v>
                </c:pt>
                <c:pt idx="7999">
                  <c:v>1633.0911</c:v>
                </c:pt>
                <c:pt idx="8000">
                  <c:v>1633.291</c:v>
                </c:pt>
                <c:pt idx="8001">
                  <c:v>1633.4911</c:v>
                </c:pt>
                <c:pt idx="8002">
                  <c:v>1633.691</c:v>
                </c:pt>
                <c:pt idx="8003">
                  <c:v>1633.8911</c:v>
                </c:pt>
                <c:pt idx="8004">
                  <c:v>1634.0911</c:v>
                </c:pt>
                <c:pt idx="8005">
                  <c:v>1634.291</c:v>
                </c:pt>
                <c:pt idx="8006">
                  <c:v>1634.4911</c:v>
                </c:pt>
                <c:pt idx="8007">
                  <c:v>1634.691</c:v>
                </c:pt>
                <c:pt idx="8008">
                  <c:v>1634.8911</c:v>
                </c:pt>
                <c:pt idx="8009">
                  <c:v>1635.0911</c:v>
                </c:pt>
                <c:pt idx="8010">
                  <c:v>1635.291</c:v>
                </c:pt>
                <c:pt idx="8011">
                  <c:v>1635.4911</c:v>
                </c:pt>
                <c:pt idx="8012">
                  <c:v>1635.691</c:v>
                </c:pt>
                <c:pt idx="8013">
                  <c:v>1635.8911</c:v>
                </c:pt>
                <c:pt idx="8014">
                  <c:v>1636.0911</c:v>
                </c:pt>
                <c:pt idx="8015">
                  <c:v>1636.291</c:v>
                </c:pt>
                <c:pt idx="8016">
                  <c:v>1636.4911</c:v>
                </c:pt>
                <c:pt idx="8017">
                  <c:v>1636.691</c:v>
                </c:pt>
                <c:pt idx="8018">
                  <c:v>1636.8911</c:v>
                </c:pt>
                <c:pt idx="8019">
                  <c:v>1637.0911</c:v>
                </c:pt>
                <c:pt idx="8020">
                  <c:v>1637.291</c:v>
                </c:pt>
                <c:pt idx="8021">
                  <c:v>1637.4911</c:v>
                </c:pt>
                <c:pt idx="8022">
                  <c:v>1637.691</c:v>
                </c:pt>
                <c:pt idx="8023">
                  <c:v>1637.8911</c:v>
                </c:pt>
                <c:pt idx="8024">
                  <c:v>1638.0911</c:v>
                </c:pt>
                <c:pt idx="8025">
                  <c:v>1638.291</c:v>
                </c:pt>
                <c:pt idx="8026">
                  <c:v>1638.4911</c:v>
                </c:pt>
                <c:pt idx="8027">
                  <c:v>1638.691</c:v>
                </c:pt>
                <c:pt idx="8028">
                  <c:v>1638.8911</c:v>
                </c:pt>
                <c:pt idx="8029">
                  <c:v>1639.0911</c:v>
                </c:pt>
                <c:pt idx="8030">
                  <c:v>1639.291</c:v>
                </c:pt>
                <c:pt idx="8031">
                  <c:v>1639.4911</c:v>
                </c:pt>
                <c:pt idx="8032">
                  <c:v>1639.691</c:v>
                </c:pt>
                <c:pt idx="8033">
                  <c:v>1639.8911</c:v>
                </c:pt>
                <c:pt idx="8034">
                  <c:v>1640.0911</c:v>
                </c:pt>
                <c:pt idx="8035">
                  <c:v>1640.291</c:v>
                </c:pt>
                <c:pt idx="8036">
                  <c:v>1640.4911</c:v>
                </c:pt>
                <c:pt idx="8037">
                  <c:v>1640.691</c:v>
                </c:pt>
                <c:pt idx="8038">
                  <c:v>1640.8911</c:v>
                </c:pt>
                <c:pt idx="8039">
                  <c:v>1641.0911</c:v>
                </c:pt>
                <c:pt idx="8040">
                  <c:v>1641.291</c:v>
                </c:pt>
                <c:pt idx="8041">
                  <c:v>1641.4911</c:v>
                </c:pt>
                <c:pt idx="8042">
                  <c:v>1641.691</c:v>
                </c:pt>
                <c:pt idx="8043">
                  <c:v>1641.8911</c:v>
                </c:pt>
                <c:pt idx="8044">
                  <c:v>1642.0911</c:v>
                </c:pt>
                <c:pt idx="8045">
                  <c:v>1642.291</c:v>
                </c:pt>
                <c:pt idx="8046">
                  <c:v>1642.4911</c:v>
                </c:pt>
                <c:pt idx="8047">
                  <c:v>1642.691</c:v>
                </c:pt>
                <c:pt idx="8048">
                  <c:v>1642.8911</c:v>
                </c:pt>
                <c:pt idx="8049">
                  <c:v>1643.0911</c:v>
                </c:pt>
                <c:pt idx="8050">
                  <c:v>1643.291</c:v>
                </c:pt>
                <c:pt idx="8051">
                  <c:v>1643.4911</c:v>
                </c:pt>
                <c:pt idx="8052">
                  <c:v>1643.691</c:v>
                </c:pt>
                <c:pt idx="8053">
                  <c:v>1643.8911</c:v>
                </c:pt>
                <c:pt idx="8054">
                  <c:v>1644.0911</c:v>
                </c:pt>
                <c:pt idx="8055">
                  <c:v>1644.291</c:v>
                </c:pt>
                <c:pt idx="8056">
                  <c:v>1644.4911</c:v>
                </c:pt>
                <c:pt idx="8057">
                  <c:v>1644.691</c:v>
                </c:pt>
                <c:pt idx="8058">
                  <c:v>1644.8911</c:v>
                </c:pt>
                <c:pt idx="8059">
                  <c:v>1645.0911</c:v>
                </c:pt>
                <c:pt idx="8060">
                  <c:v>1645.291</c:v>
                </c:pt>
                <c:pt idx="8061">
                  <c:v>1645.4911</c:v>
                </c:pt>
                <c:pt idx="8062">
                  <c:v>1645.691</c:v>
                </c:pt>
                <c:pt idx="8063">
                  <c:v>1645.8911</c:v>
                </c:pt>
                <c:pt idx="8064">
                  <c:v>1646.0911</c:v>
                </c:pt>
                <c:pt idx="8065">
                  <c:v>1646.291</c:v>
                </c:pt>
                <c:pt idx="8066">
                  <c:v>1646.4911</c:v>
                </c:pt>
                <c:pt idx="8067">
                  <c:v>1646.691</c:v>
                </c:pt>
                <c:pt idx="8068">
                  <c:v>1646.8911</c:v>
                </c:pt>
                <c:pt idx="8069">
                  <c:v>1647.0911</c:v>
                </c:pt>
                <c:pt idx="8070">
                  <c:v>1647.291</c:v>
                </c:pt>
                <c:pt idx="8071">
                  <c:v>1647.4911</c:v>
                </c:pt>
                <c:pt idx="8072">
                  <c:v>1647.691</c:v>
                </c:pt>
                <c:pt idx="8073">
                  <c:v>1647.8911</c:v>
                </c:pt>
                <c:pt idx="8074">
                  <c:v>1648.0911</c:v>
                </c:pt>
                <c:pt idx="8075">
                  <c:v>1648.291</c:v>
                </c:pt>
                <c:pt idx="8076">
                  <c:v>1648.4911</c:v>
                </c:pt>
                <c:pt idx="8077">
                  <c:v>1648.691</c:v>
                </c:pt>
                <c:pt idx="8078">
                  <c:v>1648.8911</c:v>
                </c:pt>
                <c:pt idx="8079">
                  <c:v>1649.0911</c:v>
                </c:pt>
                <c:pt idx="8080">
                  <c:v>1649.291</c:v>
                </c:pt>
                <c:pt idx="8081">
                  <c:v>1649.4911</c:v>
                </c:pt>
                <c:pt idx="8082">
                  <c:v>1649.691</c:v>
                </c:pt>
                <c:pt idx="8083">
                  <c:v>1649.8911</c:v>
                </c:pt>
                <c:pt idx="8084">
                  <c:v>1650.0911</c:v>
                </c:pt>
                <c:pt idx="8085">
                  <c:v>1650.291</c:v>
                </c:pt>
                <c:pt idx="8086">
                  <c:v>1650.4911</c:v>
                </c:pt>
                <c:pt idx="8087">
                  <c:v>1650.691</c:v>
                </c:pt>
                <c:pt idx="8088">
                  <c:v>1650.8911</c:v>
                </c:pt>
                <c:pt idx="8089">
                  <c:v>1651.0911</c:v>
                </c:pt>
                <c:pt idx="8090">
                  <c:v>1651.291</c:v>
                </c:pt>
                <c:pt idx="8091">
                  <c:v>1651.4911</c:v>
                </c:pt>
                <c:pt idx="8092">
                  <c:v>1651.691</c:v>
                </c:pt>
                <c:pt idx="8093">
                  <c:v>1651.8911</c:v>
                </c:pt>
                <c:pt idx="8094">
                  <c:v>1652.0911</c:v>
                </c:pt>
                <c:pt idx="8095">
                  <c:v>1652.291</c:v>
                </c:pt>
                <c:pt idx="8096">
                  <c:v>1652.4911</c:v>
                </c:pt>
                <c:pt idx="8097">
                  <c:v>1652.691</c:v>
                </c:pt>
                <c:pt idx="8098">
                  <c:v>1652.8911</c:v>
                </c:pt>
                <c:pt idx="8099">
                  <c:v>1653.0911</c:v>
                </c:pt>
                <c:pt idx="8100">
                  <c:v>1653.291</c:v>
                </c:pt>
                <c:pt idx="8101">
                  <c:v>1653.4911</c:v>
                </c:pt>
                <c:pt idx="8102">
                  <c:v>1653.691</c:v>
                </c:pt>
                <c:pt idx="8103">
                  <c:v>1653.8911</c:v>
                </c:pt>
                <c:pt idx="8104">
                  <c:v>1654.0911</c:v>
                </c:pt>
                <c:pt idx="8105">
                  <c:v>1654.291</c:v>
                </c:pt>
                <c:pt idx="8106">
                  <c:v>1654.4911</c:v>
                </c:pt>
                <c:pt idx="8107">
                  <c:v>1654.691</c:v>
                </c:pt>
                <c:pt idx="8108">
                  <c:v>1654.8911</c:v>
                </c:pt>
                <c:pt idx="8109">
                  <c:v>1655.0911</c:v>
                </c:pt>
                <c:pt idx="8110">
                  <c:v>1655.291</c:v>
                </c:pt>
                <c:pt idx="8111">
                  <c:v>1655.4911</c:v>
                </c:pt>
                <c:pt idx="8112">
                  <c:v>1655.691</c:v>
                </c:pt>
                <c:pt idx="8113">
                  <c:v>1655.8911</c:v>
                </c:pt>
                <c:pt idx="8114">
                  <c:v>1656.0911</c:v>
                </c:pt>
                <c:pt idx="8115">
                  <c:v>1656.291</c:v>
                </c:pt>
                <c:pt idx="8116">
                  <c:v>1656.4911</c:v>
                </c:pt>
                <c:pt idx="8117">
                  <c:v>1656.691</c:v>
                </c:pt>
                <c:pt idx="8118">
                  <c:v>1656.8911</c:v>
                </c:pt>
                <c:pt idx="8119">
                  <c:v>1657.0911</c:v>
                </c:pt>
                <c:pt idx="8120">
                  <c:v>1657.291</c:v>
                </c:pt>
                <c:pt idx="8121">
                  <c:v>1657.4911</c:v>
                </c:pt>
                <c:pt idx="8122">
                  <c:v>1657.691</c:v>
                </c:pt>
                <c:pt idx="8123">
                  <c:v>1657.8911</c:v>
                </c:pt>
                <c:pt idx="8124">
                  <c:v>1658.0911</c:v>
                </c:pt>
                <c:pt idx="8125">
                  <c:v>1658.291</c:v>
                </c:pt>
                <c:pt idx="8126">
                  <c:v>1658.4911</c:v>
                </c:pt>
                <c:pt idx="8127">
                  <c:v>1658.691</c:v>
                </c:pt>
                <c:pt idx="8128">
                  <c:v>1658.8911</c:v>
                </c:pt>
                <c:pt idx="8129">
                  <c:v>1659.0911</c:v>
                </c:pt>
                <c:pt idx="8130">
                  <c:v>1659.291</c:v>
                </c:pt>
                <c:pt idx="8131">
                  <c:v>1659.4911</c:v>
                </c:pt>
                <c:pt idx="8132">
                  <c:v>1659.691</c:v>
                </c:pt>
                <c:pt idx="8133">
                  <c:v>1659.8911</c:v>
                </c:pt>
                <c:pt idx="8134">
                  <c:v>1660.0911</c:v>
                </c:pt>
                <c:pt idx="8135">
                  <c:v>1660.291</c:v>
                </c:pt>
                <c:pt idx="8136">
                  <c:v>1660.4911</c:v>
                </c:pt>
                <c:pt idx="8137">
                  <c:v>1660.691</c:v>
                </c:pt>
                <c:pt idx="8138">
                  <c:v>1660.8911</c:v>
                </c:pt>
                <c:pt idx="8139">
                  <c:v>1661.0911</c:v>
                </c:pt>
                <c:pt idx="8140">
                  <c:v>1661.291</c:v>
                </c:pt>
                <c:pt idx="8141">
                  <c:v>1661.4911</c:v>
                </c:pt>
                <c:pt idx="8142">
                  <c:v>1661.691</c:v>
                </c:pt>
                <c:pt idx="8143">
                  <c:v>1661.8911</c:v>
                </c:pt>
                <c:pt idx="8144">
                  <c:v>1662.0911</c:v>
                </c:pt>
                <c:pt idx="8145">
                  <c:v>1662.291</c:v>
                </c:pt>
                <c:pt idx="8146">
                  <c:v>1662.4911</c:v>
                </c:pt>
                <c:pt idx="8147">
                  <c:v>1662.691</c:v>
                </c:pt>
                <c:pt idx="8148">
                  <c:v>1662.8911</c:v>
                </c:pt>
                <c:pt idx="8149">
                  <c:v>1663.0911</c:v>
                </c:pt>
                <c:pt idx="8150">
                  <c:v>1663.291</c:v>
                </c:pt>
                <c:pt idx="8151">
                  <c:v>1663.4911</c:v>
                </c:pt>
                <c:pt idx="8152">
                  <c:v>1663.691</c:v>
                </c:pt>
                <c:pt idx="8153">
                  <c:v>1663.8911</c:v>
                </c:pt>
                <c:pt idx="8154">
                  <c:v>1664.0911</c:v>
                </c:pt>
                <c:pt idx="8155">
                  <c:v>1664.291</c:v>
                </c:pt>
                <c:pt idx="8156">
                  <c:v>1664.4911</c:v>
                </c:pt>
                <c:pt idx="8157">
                  <c:v>1664.691</c:v>
                </c:pt>
                <c:pt idx="8158">
                  <c:v>1664.8911</c:v>
                </c:pt>
                <c:pt idx="8159">
                  <c:v>1665.0911</c:v>
                </c:pt>
                <c:pt idx="8160">
                  <c:v>1665.291</c:v>
                </c:pt>
                <c:pt idx="8161">
                  <c:v>1665.4911</c:v>
                </c:pt>
                <c:pt idx="8162">
                  <c:v>1665.691</c:v>
                </c:pt>
                <c:pt idx="8163">
                  <c:v>1665.8911</c:v>
                </c:pt>
                <c:pt idx="8164">
                  <c:v>1666.0911</c:v>
                </c:pt>
                <c:pt idx="8165">
                  <c:v>1666.291</c:v>
                </c:pt>
                <c:pt idx="8166">
                  <c:v>1666.4911</c:v>
                </c:pt>
                <c:pt idx="8167">
                  <c:v>1666.691</c:v>
                </c:pt>
                <c:pt idx="8168">
                  <c:v>1666.8911</c:v>
                </c:pt>
                <c:pt idx="8169">
                  <c:v>1667.0911</c:v>
                </c:pt>
                <c:pt idx="8170">
                  <c:v>1667.291</c:v>
                </c:pt>
                <c:pt idx="8171">
                  <c:v>1667.4911</c:v>
                </c:pt>
                <c:pt idx="8172">
                  <c:v>1667.691</c:v>
                </c:pt>
                <c:pt idx="8173">
                  <c:v>1667.8911</c:v>
                </c:pt>
                <c:pt idx="8174">
                  <c:v>1668.0911</c:v>
                </c:pt>
                <c:pt idx="8175">
                  <c:v>1668.291</c:v>
                </c:pt>
                <c:pt idx="8176">
                  <c:v>1668.4911</c:v>
                </c:pt>
                <c:pt idx="8177">
                  <c:v>1668.691</c:v>
                </c:pt>
                <c:pt idx="8178">
                  <c:v>1668.8911</c:v>
                </c:pt>
                <c:pt idx="8179">
                  <c:v>1669.0911</c:v>
                </c:pt>
                <c:pt idx="8180">
                  <c:v>1669.291</c:v>
                </c:pt>
                <c:pt idx="8181">
                  <c:v>1669.4911</c:v>
                </c:pt>
                <c:pt idx="8182">
                  <c:v>1669.691</c:v>
                </c:pt>
                <c:pt idx="8183">
                  <c:v>1669.8911</c:v>
                </c:pt>
                <c:pt idx="8184">
                  <c:v>1670.0911</c:v>
                </c:pt>
                <c:pt idx="8185">
                  <c:v>1670.291</c:v>
                </c:pt>
                <c:pt idx="8186">
                  <c:v>1670.4911</c:v>
                </c:pt>
                <c:pt idx="8187">
                  <c:v>1670.691</c:v>
                </c:pt>
                <c:pt idx="8188">
                  <c:v>1670.8911</c:v>
                </c:pt>
                <c:pt idx="8189">
                  <c:v>1671.0911</c:v>
                </c:pt>
                <c:pt idx="8190">
                  <c:v>1671.291</c:v>
                </c:pt>
                <c:pt idx="8191">
                  <c:v>1671.4911</c:v>
                </c:pt>
                <c:pt idx="8192">
                  <c:v>1671.691</c:v>
                </c:pt>
                <c:pt idx="8193">
                  <c:v>1671.8911</c:v>
                </c:pt>
                <c:pt idx="8194">
                  <c:v>1672.0911</c:v>
                </c:pt>
                <c:pt idx="8195">
                  <c:v>1672.291</c:v>
                </c:pt>
                <c:pt idx="8196">
                  <c:v>1672.4911</c:v>
                </c:pt>
                <c:pt idx="8197">
                  <c:v>1672.691</c:v>
                </c:pt>
                <c:pt idx="8198">
                  <c:v>1672.8911</c:v>
                </c:pt>
                <c:pt idx="8199">
                  <c:v>1673.0911</c:v>
                </c:pt>
                <c:pt idx="8200">
                  <c:v>1673.291</c:v>
                </c:pt>
                <c:pt idx="8201">
                  <c:v>1673.4911</c:v>
                </c:pt>
                <c:pt idx="8202">
                  <c:v>1673.691</c:v>
                </c:pt>
                <c:pt idx="8203">
                  <c:v>1673.8911</c:v>
                </c:pt>
                <c:pt idx="8204">
                  <c:v>1674.0911</c:v>
                </c:pt>
                <c:pt idx="8205">
                  <c:v>1674.291</c:v>
                </c:pt>
                <c:pt idx="8206">
                  <c:v>1674.4911</c:v>
                </c:pt>
                <c:pt idx="8207">
                  <c:v>1674.691</c:v>
                </c:pt>
                <c:pt idx="8208">
                  <c:v>1674.8911</c:v>
                </c:pt>
                <c:pt idx="8209">
                  <c:v>1675.0911</c:v>
                </c:pt>
                <c:pt idx="8210">
                  <c:v>1675.291</c:v>
                </c:pt>
                <c:pt idx="8211">
                  <c:v>1675.4911</c:v>
                </c:pt>
                <c:pt idx="8212">
                  <c:v>1675.691</c:v>
                </c:pt>
                <c:pt idx="8213">
                  <c:v>1675.8911</c:v>
                </c:pt>
                <c:pt idx="8214">
                  <c:v>1676.0911</c:v>
                </c:pt>
                <c:pt idx="8215">
                  <c:v>1676.291</c:v>
                </c:pt>
                <c:pt idx="8216">
                  <c:v>1676.4911</c:v>
                </c:pt>
                <c:pt idx="8217">
                  <c:v>1676.691</c:v>
                </c:pt>
                <c:pt idx="8218">
                  <c:v>1676.8911</c:v>
                </c:pt>
                <c:pt idx="8219">
                  <c:v>1677.0911</c:v>
                </c:pt>
                <c:pt idx="8220">
                  <c:v>1677.291</c:v>
                </c:pt>
                <c:pt idx="8221">
                  <c:v>1677.4911</c:v>
                </c:pt>
                <c:pt idx="8222">
                  <c:v>1677.691</c:v>
                </c:pt>
                <c:pt idx="8223">
                  <c:v>1677.8911</c:v>
                </c:pt>
                <c:pt idx="8224">
                  <c:v>1678.0911</c:v>
                </c:pt>
                <c:pt idx="8225">
                  <c:v>1678.291</c:v>
                </c:pt>
                <c:pt idx="8226">
                  <c:v>1678.4911</c:v>
                </c:pt>
                <c:pt idx="8227">
                  <c:v>1678.691</c:v>
                </c:pt>
                <c:pt idx="8228">
                  <c:v>1678.8911</c:v>
                </c:pt>
                <c:pt idx="8229">
                  <c:v>1679.0911</c:v>
                </c:pt>
                <c:pt idx="8230">
                  <c:v>1679.291</c:v>
                </c:pt>
                <c:pt idx="8231">
                  <c:v>1679.4911</c:v>
                </c:pt>
                <c:pt idx="8232">
                  <c:v>1679.691</c:v>
                </c:pt>
                <c:pt idx="8233">
                  <c:v>1679.8911</c:v>
                </c:pt>
                <c:pt idx="8234">
                  <c:v>1680.0911</c:v>
                </c:pt>
                <c:pt idx="8235">
                  <c:v>1680.291</c:v>
                </c:pt>
                <c:pt idx="8236">
                  <c:v>1680.4911</c:v>
                </c:pt>
                <c:pt idx="8237">
                  <c:v>1680.691</c:v>
                </c:pt>
                <c:pt idx="8238">
                  <c:v>1680.8911</c:v>
                </c:pt>
                <c:pt idx="8239">
                  <c:v>1681.0911</c:v>
                </c:pt>
                <c:pt idx="8240">
                  <c:v>1681.291</c:v>
                </c:pt>
                <c:pt idx="8241">
                  <c:v>1681.4911</c:v>
                </c:pt>
                <c:pt idx="8242">
                  <c:v>1681.691</c:v>
                </c:pt>
                <c:pt idx="8243">
                  <c:v>1681.8911</c:v>
                </c:pt>
                <c:pt idx="8244">
                  <c:v>1682.0911</c:v>
                </c:pt>
                <c:pt idx="8245">
                  <c:v>1682.291</c:v>
                </c:pt>
                <c:pt idx="8246">
                  <c:v>1682.4911</c:v>
                </c:pt>
                <c:pt idx="8247">
                  <c:v>1682.691</c:v>
                </c:pt>
                <c:pt idx="8248">
                  <c:v>1682.8911</c:v>
                </c:pt>
                <c:pt idx="8249">
                  <c:v>1683.0911</c:v>
                </c:pt>
                <c:pt idx="8250">
                  <c:v>1683.291</c:v>
                </c:pt>
                <c:pt idx="8251">
                  <c:v>1683.4911</c:v>
                </c:pt>
                <c:pt idx="8252">
                  <c:v>1683.691</c:v>
                </c:pt>
                <c:pt idx="8253">
                  <c:v>1683.8911</c:v>
                </c:pt>
                <c:pt idx="8254">
                  <c:v>1684.0911</c:v>
                </c:pt>
                <c:pt idx="8255">
                  <c:v>1684.291</c:v>
                </c:pt>
                <c:pt idx="8256">
                  <c:v>1684.4911</c:v>
                </c:pt>
                <c:pt idx="8257">
                  <c:v>1684.691</c:v>
                </c:pt>
                <c:pt idx="8258">
                  <c:v>1684.8911</c:v>
                </c:pt>
                <c:pt idx="8259">
                  <c:v>1685.0911</c:v>
                </c:pt>
                <c:pt idx="8260">
                  <c:v>1685.291</c:v>
                </c:pt>
                <c:pt idx="8261">
                  <c:v>1685.4911</c:v>
                </c:pt>
                <c:pt idx="8262">
                  <c:v>1685.691</c:v>
                </c:pt>
                <c:pt idx="8263">
                  <c:v>1685.8911</c:v>
                </c:pt>
                <c:pt idx="8264">
                  <c:v>1686.0911</c:v>
                </c:pt>
                <c:pt idx="8265">
                  <c:v>1686.291</c:v>
                </c:pt>
                <c:pt idx="8266">
                  <c:v>1686.4911</c:v>
                </c:pt>
                <c:pt idx="8267">
                  <c:v>1686.691</c:v>
                </c:pt>
                <c:pt idx="8268">
                  <c:v>1686.8911</c:v>
                </c:pt>
                <c:pt idx="8269">
                  <c:v>1687.0911</c:v>
                </c:pt>
                <c:pt idx="8270">
                  <c:v>1687.291</c:v>
                </c:pt>
                <c:pt idx="8271">
                  <c:v>1687.4911</c:v>
                </c:pt>
                <c:pt idx="8272">
                  <c:v>1687.691</c:v>
                </c:pt>
                <c:pt idx="8273">
                  <c:v>1687.8911</c:v>
                </c:pt>
                <c:pt idx="8274">
                  <c:v>1688.0911</c:v>
                </c:pt>
                <c:pt idx="8275">
                  <c:v>1688.291</c:v>
                </c:pt>
                <c:pt idx="8276">
                  <c:v>1688.4911</c:v>
                </c:pt>
                <c:pt idx="8277">
                  <c:v>1688.691</c:v>
                </c:pt>
                <c:pt idx="8278">
                  <c:v>1688.8911</c:v>
                </c:pt>
                <c:pt idx="8279">
                  <c:v>1689.0911</c:v>
                </c:pt>
                <c:pt idx="8280">
                  <c:v>1689.291</c:v>
                </c:pt>
                <c:pt idx="8281">
                  <c:v>1689.4911</c:v>
                </c:pt>
                <c:pt idx="8282">
                  <c:v>1689.691</c:v>
                </c:pt>
                <c:pt idx="8283">
                  <c:v>1689.8911</c:v>
                </c:pt>
                <c:pt idx="8284">
                  <c:v>1690.0911</c:v>
                </c:pt>
                <c:pt idx="8285">
                  <c:v>1690.291</c:v>
                </c:pt>
                <c:pt idx="8286">
                  <c:v>1690.4911</c:v>
                </c:pt>
                <c:pt idx="8287">
                  <c:v>1690.691</c:v>
                </c:pt>
                <c:pt idx="8288">
                  <c:v>1690.8911</c:v>
                </c:pt>
                <c:pt idx="8289">
                  <c:v>1691.0911</c:v>
                </c:pt>
                <c:pt idx="8290">
                  <c:v>1691.291</c:v>
                </c:pt>
                <c:pt idx="8291">
                  <c:v>1691.4911</c:v>
                </c:pt>
                <c:pt idx="8292">
                  <c:v>1691.691</c:v>
                </c:pt>
                <c:pt idx="8293">
                  <c:v>1691.8911</c:v>
                </c:pt>
                <c:pt idx="8294">
                  <c:v>1692.0911</c:v>
                </c:pt>
                <c:pt idx="8295">
                  <c:v>1692.291</c:v>
                </c:pt>
                <c:pt idx="8296">
                  <c:v>1692.4911</c:v>
                </c:pt>
                <c:pt idx="8297">
                  <c:v>1692.691</c:v>
                </c:pt>
                <c:pt idx="8298">
                  <c:v>1692.8911</c:v>
                </c:pt>
                <c:pt idx="8299">
                  <c:v>1693.0911</c:v>
                </c:pt>
                <c:pt idx="8300">
                  <c:v>1693.291</c:v>
                </c:pt>
                <c:pt idx="8301">
                  <c:v>1693.4911</c:v>
                </c:pt>
                <c:pt idx="8302">
                  <c:v>1693.691</c:v>
                </c:pt>
                <c:pt idx="8303">
                  <c:v>1693.8911</c:v>
                </c:pt>
                <c:pt idx="8304">
                  <c:v>1694.0911</c:v>
                </c:pt>
                <c:pt idx="8305">
                  <c:v>1694.291</c:v>
                </c:pt>
                <c:pt idx="8306">
                  <c:v>1694.4911</c:v>
                </c:pt>
                <c:pt idx="8307">
                  <c:v>1694.691</c:v>
                </c:pt>
                <c:pt idx="8308">
                  <c:v>1694.8911</c:v>
                </c:pt>
                <c:pt idx="8309">
                  <c:v>1695.0911</c:v>
                </c:pt>
                <c:pt idx="8310">
                  <c:v>1695.291</c:v>
                </c:pt>
                <c:pt idx="8311">
                  <c:v>1695.4911</c:v>
                </c:pt>
                <c:pt idx="8312">
                  <c:v>1695.691</c:v>
                </c:pt>
                <c:pt idx="8313">
                  <c:v>1695.8911</c:v>
                </c:pt>
                <c:pt idx="8314">
                  <c:v>1696.0911</c:v>
                </c:pt>
                <c:pt idx="8315">
                  <c:v>1696.291</c:v>
                </c:pt>
                <c:pt idx="8316">
                  <c:v>1696.4911</c:v>
                </c:pt>
                <c:pt idx="8317">
                  <c:v>1696.691</c:v>
                </c:pt>
                <c:pt idx="8318">
                  <c:v>1696.8911</c:v>
                </c:pt>
                <c:pt idx="8319">
                  <c:v>1697.0911</c:v>
                </c:pt>
                <c:pt idx="8320">
                  <c:v>1697.291</c:v>
                </c:pt>
                <c:pt idx="8321">
                  <c:v>1697.4911</c:v>
                </c:pt>
                <c:pt idx="8322">
                  <c:v>1697.691</c:v>
                </c:pt>
                <c:pt idx="8323">
                  <c:v>1697.8911</c:v>
                </c:pt>
                <c:pt idx="8324">
                  <c:v>1698.0911</c:v>
                </c:pt>
                <c:pt idx="8325">
                  <c:v>1698.291</c:v>
                </c:pt>
                <c:pt idx="8326">
                  <c:v>1698.4911</c:v>
                </c:pt>
                <c:pt idx="8327">
                  <c:v>1698.691</c:v>
                </c:pt>
                <c:pt idx="8328">
                  <c:v>1698.8911</c:v>
                </c:pt>
                <c:pt idx="8329">
                  <c:v>1699.0911</c:v>
                </c:pt>
                <c:pt idx="8330">
                  <c:v>1699.291</c:v>
                </c:pt>
                <c:pt idx="8331">
                  <c:v>1699.4911</c:v>
                </c:pt>
                <c:pt idx="8332">
                  <c:v>1699.691</c:v>
                </c:pt>
                <c:pt idx="8333">
                  <c:v>1699.8911</c:v>
                </c:pt>
                <c:pt idx="8334">
                  <c:v>1700.0911</c:v>
                </c:pt>
                <c:pt idx="8335">
                  <c:v>1700.291</c:v>
                </c:pt>
                <c:pt idx="8336">
                  <c:v>1700.4911</c:v>
                </c:pt>
                <c:pt idx="8337">
                  <c:v>1700.691</c:v>
                </c:pt>
                <c:pt idx="8338">
                  <c:v>1700.8911</c:v>
                </c:pt>
                <c:pt idx="8339">
                  <c:v>1701.0911</c:v>
                </c:pt>
                <c:pt idx="8340">
                  <c:v>1701.291</c:v>
                </c:pt>
                <c:pt idx="8341">
                  <c:v>1701.4911</c:v>
                </c:pt>
                <c:pt idx="8342">
                  <c:v>1701.691</c:v>
                </c:pt>
                <c:pt idx="8343">
                  <c:v>1701.8911</c:v>
                </c:pt>
                <c:pt idx="8344">
                  <c:v>1702.0911</c:v>
                </c:pt>
                <c:pt idx="8345">
                  <c:v>1702.291</c:v>
                </c:pt>
                <c:pt idx="8346">
                  <c:v>1702.4911</c:v>
                </c:pt>
                <c:pt idx="8347">
                  <c:v>1702.691</c:v>
                </c:pt>
                <c:pt idx="8348">
                  <c:v>1702.8911</c:v>
                </c:pt>
                <c:pt idx="8349">
                  <c:v>1703.0911</c:v>
                </c:pt>
                <c:pt idx="8350">
                  <c:v>1703.291</c:v>
                </c:pt>
                <c:pt idx="8351">
                  <c:v>1703.4911</c:v>
                </c:pt>
                <c:pt idx="8352">
                  <c:v>1703.691</c:v>
                </c:pt>
                <c:pt idx="8353">
                  <c:v>1703.8911</c:v>
                </c:pt>
                <c:pt idx="8354">
                  <c:v>1704.0911</c:v>
                </c:pt>
                <c:pt idx="8355">
                  <c:v>1704.291</c:v>
                </c:pt>
                <c:pt idx="8356">
                  <c:v>1704.4911</c:v>
                </c:pt>
                <c:pt idx="8357">
                  <c:v>1704.691</c:v>
                </c:pt>
                <c:pt idx="8358">
                  <c:v>1704.8911</c:v>
                </c:pt>
                <c:pt idx="8359">
                  <c:v>1705.0911</c:v>
                </c:pt>
                <c:pt idx="8360">
                  <c:v>1705.291</c:v>
                </c:pt>
                <c:pt idx="8361">
                  <c:v>1705.4911</c:v>
                </c:pt>
                <c:pt idx="8362">
                  <c:v>1705.691</c:v>
                </c:pt>
                <c:pt idx="8363">
                  <c:v>1705.8911</c:v>
                </c:pt>
                <c:pt idx="8364">
                  <c:v>1706.0911</c:v>
                </c:pt>
                <c:pt idx="8365">
                  <c:v>1706.291</c:v>
                </c:pt>
                <c:pt idx="8366">
                  <c:v>1706.4911</c:v>
                </c:pt>
                <c:pt idx="8367">
                  <c:v>1706.691</c:v>
                </c:pt>
                <c:pt idx="8368">
                  <c:v>1706.8911</c:v>
                </c:pt>
                <c:pt idx="8369">
                  <c:v>1707.0911</c:v>
                </c:pt>
                <c:pt idx="8370">
                  <c:v>1707.291</c:v>
                </c:pt>
                <c:pt idx="8371">
                  <c:v>1707.4911</c:v>
                </c:pt>
                <c:pt idx="8372">
                  <c:v>1707.691</c:v>
                </c:pt>
                <c:pt idx="8373">
                  <c:v>1707.8911</c:v>
                </c:pt>
                <c:pt idx="8374">
                  <c:v>1708.0911</c:v>
                </c:pt>
                <c:pt idx="8375">
                  <c:v>1708.291</c:v>
                </c:pt>
                <c:pt idx="8376">
                  <c:v>1708.4911</c:v>
                </c:pt>
                <c:pt idx="8377">
                  <c:v>1708.691</c:v>
                </c:pt>
                <c:pt idx="8378">
                  <c:v>1708.8911</c:v>
                </c:pt>
                <c:pt idx="8379">
                  <c:v>1709.0911</c:v>
                </c:pt>
                <c:pt idx="8380">
                  <c:v>1709.291</c:v>
                </c:pt>
                <c:pt idx="8381">
                  <c:v>1709.4911</c:v>
                </c:pt>
                <c:pt idx="8382">
                  <c:v>1709.691</c:v>
                </c:pt>
                <c:pt idx="8383">
                  <c:v>1709.8911</c:v>
                </c:pt>
                <c:pt idx="8384">
                  <c:v>1710.0911</c:v>
                </c:pt>
                <c:pt idx="8385">
                  <c:v>1710.291</c:v>
                </c:pt>
                <c:pt idx="8386">
                  <c:v>1710.4911</c:v>
                </c:pt>
                <c:pt idx="8387">
                  <c:v>1710.691</c:v>
                </c:pt>
                <c:pt idx="8388">
                  <c:v>1710.8911</c:v>
                </c:pt>
                <c:pt idx="8389">
                  <c:v>1711.0911</c:v>
                </c:pt>
                <c:pt idx="8390">
                  <c:v>1711.291</c:v>
                </c:pt>
                <c:pt idx="8391">
                  <c:v>1711.4911</c:v>
                </c:pt>
                <c:pt idx="8392">
                  <c:v>1711.691</c:v>
                </c:pt>
                <c:pt idx="8393">
                  <c:v>1711.8911</c:v>
                </c:pt>
                <c:pt idx="8394">
                  <c:v>1712.0911</c:v>
                </c:pt>
                <c:pt idx="8395">
                  <c:v>1712.291</c:v>
                </c:pt>
                <c:pt idx="8396">
                  <c:v>1712.4911</c:v>
                </c:pt>
                <c:pt idx="8397">
                  <c:v>1712.691</c:v>
                </c:pt>
                <c:pt idx="8398">
                  <c:v>1712.8911</c:v>
                </c:pt>
                <c:pt idx="8399">
                  <c:v>1713.0911</c:v>
                </c:pt>
                <c:pt idx="8400">
                  <c:v>1713.291</c:v>
                </c:pt>
                <c:pt idx="8401">
                  <c:v>1713.4911</c:v>
                </c:pt>
                <c:pt idx="8402">
                  <c:v>1713.691</c:v>
                </c:pt>
                <c:pt idx="8403">
                  <c:v>1713.8911</c:v>
                </c:pt>
                <c:pt idx="8404">
                  <c:v>1714.0911</c:v>
                </c:pt>
                <c:pt idx="8405">
                  <c:v>1714.291</c:v>
                </c:pt>
                <c:pt idx="8406">
                  <c:v>1714.4911</c:v>
                </c:pt>
                <c:pt idx="8407">
                  <c:v>1714.691</c:v>
                </c:pt>
                <c:pt idx="8408">
                  <c:v>1714.8911</c:v>
                </c:pt>
                <c:pt idx="8409">
                  <c:v>1715.0911</c:v>
                </c:pt>
                <c:pt idx="8410">
                  <c:v>1715.291</c:v>
                </c:pt>
                <c:pt idx="8411">
                  <c:v>1715.4911</c:v>
                </c:pt>
                <c:pt idx="8412">
                  <c:v>1715.691</c:v>
                </c:pt>
                <c:pt idx="8413">
                  <c:v>1715.8911</c:v>
                </c:pt>
                <c:pt idx="8414">
                  <c:v>1716.0911</c:v>
                </c:pt>
                <c:pt idx="8415">
                  <c:v>1716.291</c:v>
                </c:pt>
                <c:pt idx="8416">
                  <c:v>1716.4911</c:v>
                </c:pt>
                <c:pt idx="8417">
                  <c:v>1716.691</c:v>
                </c:pt>
                <c:pt idx="8418">
                  <c:v>1716.8911</c:v>
                </c:pt>
                <c:pt idx="8419">
                  <c:v>1717.0911</c:v>
                </c:pt>
                <c:pt idx="8420">
                  <c:v>1717.291</c:v>
                </c:pt>
                <c:pt idx="8421">
                  <c:v>1717.4911</c:v>
                </c:pt>
                <c:pt idx="8422">
                  <c:v>1717.691</c:v>
                </c:pt>
                <c:pt idx="8423">
                  <c:v>1717.8911</c:v>
                </c:pt>
                <c:pt idx="8424">
                  <c:v>1718.0911</c:v>
                </c:pt>
                <c:pt idx="8425">
                  <c:v>1718.291</c:v>
                </c:pt>
                <c:pt idx="8426">
                  <c:v>1718.4911</c:v>
                </c:pt>
                <c:pt idx="8427">
                  <c:v>1718.691</c:v>
                </c:pt>
                <c:pt idx="8428">
                  <c:v>1718.8911</c:v>
                </c:pt>
                <c:pt idx="8429">
                  <c:v>1719.0911</c:v>
                </c:pt>
                <c:pt idx="8430">
                  <c:v>1719.291</c:v>
                </c:pt>
                <c:pt idx="8431">
                  <c:v>1719.4911</c:v>
                </c:pt>
                <c:pt idx="8432">
                  <c:v>1719.691</c:v>
                </c:pt>
                <c:pt idx="8433">
                  <c:v>1719.8911</c:v>
                </c:pt>
                <c:pt idx="8434">
                  <c:v>1720.0911</c:v>
                </c:pt>
                <c:pt idx="8435">
                  <c:v>1720.291</c:v>
                </c:pt>
                <c:pt idx="8436">
                  <c:v>1720.4911</c:v>
                </c:pt>
                <c:pt idx="8437">
                  <c:v>1720.691</c:v>
                </c:pt>
                <c:pt idx="8438">
                  <c:v>1720.8911</c:v>
                </c:pt>
                <c:pt idx="8439">
                  <c:v>1721.0911</c:v>
                </c:pt>
                <c:pt idx="8440">
                  <c:v>1721.291</c:v>
                </c:pt>
                <c:pt idx="8441">
                  <c:v>1721.4911</c:v>
                </c:pt>
                <c:pt idx="8442">
                  <c:v>1721.691</c:v>
                </c:pt>
                <c:pt idx="8443">
                  <c:v>1721.8911</c:v>
                </c:pt>
                <c:pt idx="8444">
                  <c:v>1722.0911</c:v>
                </c:pt>
                <c:pt idx="8445">
                  <c:v>1722.291</c:v>
                </c:pt>
                <c:pt idx="8446">
                  <c:v>1722.4911</c:v>
                </c:pt>
                <c:pt idx="8447">
                  <c:v>1722.691</c:v>
                </c:pt>
                <c:pt idx="8448">
                  <c:v>1722.8911</c:v>
                </c:pt>
                <c:pt idx="8449">
                  <c:v>1723.0911</c:v>
                </c:pt>
                <c:pt idx="8450">
                  <c:v>1723.291</c:v>
                </c:pt>
                <c:pt idx="8451">
                  <c:v>1723.4911</c:v>
                </c:pt>
                <c:pt idx="8452">
                  <c:v>1723.691</c:v>
                </c:pt>
                <c:pt idx="8453">
                  <c:v>1723.8911</c:v>
                </c:pt>
                <c:pt idx="8454">
                  <c:v>1724.0911</c:v>
                </c:pt>
                <c:pt idx="8455">
                  <c:v>1724.291</c:v>
                </c:pt>
                <c:pt idx="8456">
                  <c:v>1724.4911</c:v>
                </c:pt>
                <c:pt idx="8457">
                  <c:v>1724.691</c:v>
                </c:pt>
                <c:pt idx="8458">
                  <c:v>1724.8911</c:v>
                </c:pt>
                <c:pt idx="8459">
                  <c:v>1725.0911</c:v>
                </c:pt>
                <c:pt idx="8460">
                  <c:v>1725.291</c:v>
                </c:pt>
                <c:pt idx="8461">
                  <c:v>1725.4911</c:v>
                </c:pt>
                <c:pt idx="8462">
                  <c:v>1725.691</c:v>
                </c:pt>
                <c:pt idx="8463">
                  <c:v>1725.8911</c:v>
                </c:pt>
                <c:pt idx="8464">
                  <c:v>1726.0911</c:v>
                </c:pt>
                <c:pt idx="8465">
                  <c:v>1726.291</c:v>
                </c:pt>
                <c:pt idx="8466">
                  <c:v>1726.4911</c:v>
                </c:pt>
                <c:pt idx="8467">
                  <c:v>1726.691</c:v>
                </c:pt>
                <c:pt idx="8468">
                  <c:v>1726.8911</c:v>
                </c:pt>
                <c:pt idx="8469">
                  <c:v>1727.0911</c:v>
                </c:pt>
                <c:pt idx="8470">
                  <c:v>1727.291</c:v>
                </c:pt>
                <c:pt idx="8471">
                  <c:v>1727.4911</c:v>
                </c:pt>
                <c:pt idx="8472">
                  <c:v>1727.691</c:v>
                </c:pt>
                <c:pt idx="8473">
                  <c:v>1727.8911</c:v>
                </c:pt>
                <c:pt idx="8474">
                  <c:v>1728.0911</c:v>
                </c:pt>
                <c:pt idx="8475">
                  <c:v>1728.291</c:v>
                </c:pt>
                <c:pt idx="8476">
                  <c:v>1728.4911</c:v>
                </c:pt>
                <c:pt idx="8477">
                  <c:v>1728.691</c:v>
                </c:pt>
                <c:pt idx="8478">
                  <c:v>1728.8911</c:v>
                </c:pt>
                <c:pt idx="8479">
                  <c:v>1729.0911</c:v>
                </c:pt>
                <c:pt idx="8480">
                  <c:v>1729.291</c:v>
                </c:pt>
                <c:pt idx="8481">
                  <c:v>1729.4911</c:v>
                </c:pt>
                <c:pt idx="8482">
                  <c:v>1729.691</c:v>
                </c:pt>
                <c:pt idx="8483">
                  <c:v>1729.8911</c:v>
                </c:pt>
                <c:pt idx="8484">
                  <c:v>1730.0911</c:v>
                </c:pt>
                <c:pt idx="8485">
                  <c:v>1730.291</c:v>
                </c:pt>
                <c:pt idx="8486">
                  <c:v>1730.4911</c:v>
                </c:pt>
                <c:pt idx="8487">
                  <c:v>1730.691</c:v>
                </c:pt>
                <c:pt idx="8488">
                  <c:v>1730.8911</c:v>
                </c:pt>
                <c:pt idx="8489">
                  <c:v>1731.0911</c:v>
                </c:pt>
                <c:pt idx="8490">
                  <c:v>1731.291</c:v>
                </c:pt>
                <c:pt idx="8491">
                  <c:v>1731.4911</c:v>
                </c:pt>
                <c:pt idx="8492">
                  <c:v>1731.691</c:v>
                </c:pt>
                <c:pt idx="8493">
                  <c:v>1731.8911</c:v>
                </c:pt>
                <c:pt idx="8494">
                  <c:v>1732.0911</c:v>
                </c:pt>
                <c:pt idx="8495">
                  <c:v>1732.291</c:v>
                </c:pt>
                <c:pt idx="8496">
                  <c:v>1732.4911</c:v>
                </c:pt>
                <c:pt idx="8497">
                  <c:v>1732.691</c:v>
                </c:pt>
                <c:pt idx="8498">
                  <c:v>1732.8911</c:v>
                </c:pt>
                <c:pt idx="8499">
                  <c:v>1733.0911</c:v>
                </c:pt>
                <c:pt idx="8500">
                  <c:v>1733.291</c:v>
                </c:pt>
                <c:pt idx="8501">
                  <c:v>1733.4911</c:v>
                </c:pt>
                <c:pt idx="8502">
                  <c:v>1733.691</c:v>
                </c:pt>
                <c:pt idx="8503">
                  <c:v>1733.8911</c:v>
                </c:pt>
                <c:pt idx="8504">
                  <c:v>1734.0911</c:v>
                </c:pt>
                <c:pt idx="8505">
                  <c:v>1734.291</c:v>
                </c:pt>
                <c:pt idx="8506">
                  <c:v>1734.4911</c:v>
                </c:pt>
                <c:pt idx="8507">
                  <c:v>1734.691</c:v>
                </c:pt>
                <c:pt idx="8508">
                  <c:v>1734.8911</c:v>
                </c:pt>
                <c:pt idx="8509">
                  <c:v>1735.0911</c:v>
                </c:pt>
                <c:pt idx="8510">
                  <c:v>1735.291</c:v>
                </c:pt>
                <c:pt idx="8511">
                  <c:v>1735.4911</c:v>
                </c:pt>
                <c:pt idx="8512">
                  <c:v>1735.691</c:v>
                </c:pt>
                <c:pt idx="8513">
                  <c:v>1735.8911</c:v>
                </c:pt>
                <c:pt idx="8514">
                  <c:v>1736.0911</c:v>
                </c:pt>
                <c:pt idx="8515">
                  <c:v>1736.291</c:v>
                </c:pt>
                <c:pt idx="8516">
                  <c:v>1736.4911</c:v>
                </c:pt>
                <c:pt idx="8517">
                  <c:v>1736.691</c:v>
                </c:pt>
                <c:pt idx="8518">
                  <c:v>1736.8911</c:v>
                </c:pt>
                <c:pt idx="8519">
                  <c:v>1737.0911</c:v>
                </c:pt>
                <c:pt idx="8520">
                  <c:v>1737.291</c:v>
                </c:pt>
                <c:pt idx="8521">
                  <c:v>1737.4911</c:v>
                </c:pt>
                <c:pt idx="8522">
                  <c:v>1737.691</c:v>
                </c:pt>
                <c:pt idx="8523">
                  <c:v>1737.8911</c:v>
                </c:pt>
                <c:pt idx="8524">
                  <c:v>1738.0911</c:v>
                </c:pt>
                <c:pt idx="8525">
                  <c:v>1738.291</c:v>
                </c:pt>
                <c:pt idx="8526">
                  <c:v>1738.4911</c:v>
                </c:pt>
                <c:pt idx="8527">
                  <c:v>1738.691</c:v>
                </c:pt>
                <c:pt idx="8528">
                  <c:v>1738.8911</c:v>
                </c:pt>
                <c:pt idx="8529">
                  <c:v>1739.0911</c:v>
                </c:pt>
                <c:pt idx="8530">
                  <c:v>1739.291</c:v>
                </c:pt>
                <c:pt idx="8531">
                  <c:v>1739.4911</c:v>
                </c:pt>
                <c:pt idx="8532">
                  <c:v>1739.691</c:v>
                </c:pt>
                <c:pt idx="8533">
                  <c:v>1739.8911</c:v>
                </c:pt>
                <c:pt idx="8534">
                  <c:v>1740.0911</c:v>
                </c:pt>
                <c:pt idx="8535">
                  <c:v>1740.291</c:v>
                </c:pt>
                <c:pt idx="8536">
                  <c:v>1740.4911</c:v>
                </c:pt>
                <c:pt idx="8537">
                  <c:v>1740.691</c:v>
                </c:pt>
                <c:pt idx="8538">
                  <c:v>1740.8911</c:v>
                </c:pt>
                <c:pt idx="8539">
                  <c:v>1741.0911</c:v>
                </c:pt>
                <c:pt idx="8540">
                  <c:v>1741.291</c:v>
                </c:pt>
                <c:pt idx="8541">
                  <c:v>1741.4911</c:v>
                </c:pt>
                <c:pt idx="8542">
                  <c:v>1741.691</c:v>
                </c:pt>
                <c:pt idx="8543">
                  <c:v>1741.8911</c:v>
                </c:pt>
                <c:pt idx="8544">
                  <c:v>1742.0911</c:v>
                </c:pt>
                <c:pt idx="8545">
                  <c:v>1742.291</c:v>
                </c:pt>
                <c:pt idx="8546">
                  <c:v>1742.4911</c:v>
                </c:pt>
                <c:pt idx="8547">
                  <c:v>1742.691</c:v>
                </c:pt>
                <c:pt idx="8548">
                  <c:v>1742.8911</c:v>
                </c:pt>
                <c:pt idx="8549">
                  <c:v>1743.0911</c:v>
                </c:pt>
                <c:pt idx="8550">
                  <c:v>1743.291</c:v>
                </c:pt>
                <c:pt idx="8551">
                  <c:v>1743.4911</c:v>
                </c:pt>
                <c:pt idx="8552">
                  <c:v>1743.691</c:v>
                </c:pt>
                <c:pt idx="8553">
                  <c:v>1743.8911</c:v>
                </c:pt>
                <c:pt idx="8554">
                  <c:v>1744.0911</c:v>
                </c:pt>
                <c:pt idx="8555">
                  <c:v>1744.291</c:v>
                </c:pt>
                <c:pt idx="8556">
                  <c:v>1744.4911</c:v>
                </c:pt>
                <c:pt idx="8557">
                  <c:v>1744.691</c:v>
                </c:pt>
                <c:pt idx="8558">
                  <c:v>1744.8911</c:v>
                </c:pt>
                <c:pt idx="8559">
                  <c:v>1745.0911</c:v>
                </c:pt>
                <c:pt idx="8560">
                  <c:v>1745.291</c:v>
                </c:pt>
                <c:pt idx="8561">
                  <c:v>1745.4911</c:v>
                </c:pt>
                <c:pt idx="8562">
                  <c:v>1745.691</c:v>
                </c:pt>
                <c:pt idx="8563">
                  <c:v>1745.8911</c:v>
                </c:pt>
                <c:pt idx="8564">
                  <c:v>1746.0911</c:v>
                </c:pt>
                <c:pt idx="8565">
                  <c:v>1746.291</c:v>
                </c:pt>
                <c:pt idx="8566">
                  <c:v>1746.4911</c:v>
                </c:pt>
                <c:pt idx="8567">
                  <c:v>1746.691</c:v>
                </c:pt>
                <c:pt idx="8568">
                  <c:v>1746.8911</c:v>
                </c:pt>
                <c:pt idx="8569">
                  <c:v>1747.0911</c:v>
                </c:pt>
                <c:pt idx="8570">
                  <c:v>1747.291</c:v>
                </c:pt>
                <c:pt idx="8571">
                  <c:v>1747.4911</c:v>
                </c:pt>
                <c:pt idx="8572">
                  <c:v>1747.691</c:v>
                </c:pt>
                <c:pt idx="8573">
                  <c:v>1747.8911</c:v>
                </c:pt>
                <c:pt idx="8574">
                  <c:v>1748.0911</c:v>
                </c:pt>
                <c:pt idx="8575">
                  <c:v>1748.291</c:v>
                </c:pt>
                <c:pt idx="8576">
                  <c:v>1748.4911</c:v>
                </c:pt>
                <c:pt idx="8577">
                  <c:v>1748.691</c:v>
                </c:pt>
                <c:pt idx="8578">
                  <c:v>1748.8911</c:v>
                </c:pt>
                <c:pt idx="8579">
                  <c:v>1749.0911</c:v>
                </c:pt>
                <c:pt idx="8580">
                  <c:v>1749.291</c:v>
                </c:pt>
                <c:pt idx="8581">
                  <c:v>1749.4911</c:v>
                </c:pt>
                <c:pt idx="8582">
                  <c:v>1749.691</c:v>
                </c:pt>
                <c:pt idx="8583">
                  <c:v>1749.8911</c:v>
                </c:pt>
                <c:pt idx="8584">
                  <c:v>1750.0911</c:v>
                </c:pt>
                <c:pt idx="8585">
                  <c:v>1750.291</c:v>
                </c:pt>
                <c:pt idx="8586">
                  <c:v>1750.4911</c:v>
                </c:pt>
                <c:pt idx="8587">
                  <c:v>1750.691</c:v>
                </c:pt>
                <c:pt idx="8588">
                  <c:v>1750.8911</c:v>
                </c:pt>
                <c:pt idx="8589">
                  <c:v>1751.0911</c:v>
                </c:pt>
                <c:pt idx="8590">
                  <c:v>1751.291</c:v>
                </c:pt>
                <c:pt idx="8591">
                  <c:v>1751.4911</c:v>
                </c:pt>
                <c:pt idx="8592">
                  <c:v>1751.691</c:v>
                </c:pt>
                <c:pt idx="8593">
                  <c:v>1751.8911</c:v>
                </c:pt>
                <c:pt idx="8594">
                  <c:v>1752.0911</c:v>
                </c:pt>
                <c:pt idx="8595">
                  <c:v>1752.291</c:v>
                </c:pt>
                <c:pt idx="8596">
                  <c:v>1752.4911</c:v>
                </c:pt>
                <c:pt idx="8597">
                  <c:v>1752.691</c:v>
                </c:pt>
                <c:pt idx="8598">
                  <c:v>1752.8911</c:v>
                </c:pt>
                <c:pt idx="8599">
                  <c:v>1753.0911</c:v>
                </c:pt>
                <c:pt idx="8600">
                  <c:v>1753.291</c:v>
                </c:pt>
                <c:pt idx="8601">
                  <c:v>1753.4911</c:v>
                </c:pt>
                <c:pt idx="8602">
                  <c:v>1753.691</c:v>
                </c:pt>
                <c:pt idx="8603">
                  <c:v>1753.8911</c:v>
                </c:pt>
                <c:pt idx="8604">
                  <c:v>1754.0911</c:v>
                </c:pt>
                <c:pt idx="8605">
                  <c:v>1754.291</c:v>
                </c:pt>
                <c:pt idx="8606">
                  <c:v>1754.4911</c:v>
                </c:pt>
                <c:pt idx="8607">
                  <c:v>1754.691</c:v>
                </c:pt>
                <c:pt idx="8608">
                  <c:v>1754.8911</c:v>
                </c:pt>
                <c:pt idx="8609">
                  <c:v>1755.0911</c:v>
                </c:pt>
                <c:pt idx="8610">
                  <c:v>1755.291</c:v>
                </c:pt>
                <c:pt idx="8611">
                  <c:v>1755.4911</c:v>
                </c:pt>
                <c:pt idx="8612">
                  <c:v>1755.691</c:v>
                </c:pt>
                <c:pt idx="8613">
                  <c:v>1755.8911</c:v>
                </c:pt>
                <c:pt idx="8614">
                  <c:v>1756.0911</c:v>
                </c:pt>
                <c:pt idx="8615">
                  <c:v>1756.291</c:v>
                </c:pt>
                <c:pt idx="8616">
                  <c:v>1756.4911</c:v>
                </c:pt>
                <c:pt idx="8617">
                  <c:v>1756.691</c:v>
                </c:pt>
                <c:pt idx="8618">
                  <c:v>1756.8911</c:v>
                </c:pt>
                <c:pt idx="8619">
                  <c:v>1757.0911</c:v>
                </c:pt>
                <c:pt idx="8620">
                  <c:v>1757.291</c:v>
                </c:pt>
                <c:pt idx="8621">
                  <c:v>1757.4911</c:v>
                </c:pt>
                <c:pt idx="8622">
                  <c:v>1757.691</c:v>
                </c:pt>
                <c:pt idx="8623">
                  <c:v>1757.8911</c:v>
                </c:pt>
                <c:pt idx="8624">
                  <c:v>1758.0911</c:v>
                </c:pt>
                <c:pt idx="8625">
                  <c:v>1758.291</c:v>
                </c:pt>
                <c:pt idx="8626">
                  <c:v>1758.4911</c:v>
                </c:pt>
                <c:pt idx="8627">
                  <c:v>1758.691</c:v>
                </c:pt>
                <c:pt idx="8628">
                  <c:v>1758.8911</c:v>
                </c:pt>
                <c:pt idx="8629">
                  <c:v>1759.0911</c:v>
                </c:pt>
                <c:pt idx="8630">
                  <c:v>1759.291</c:v>
                </c:pt>
                <c:pt idx="8631">
                  <c:v>1759.4911</c:v>
                </c:pt>
                <c:pt idx="8632">
                  <c:v>1759.691</c:v>
                </c:pt>
                <c:pt idx="8633">
                  <c:v>1759.8911</c:v>
                </c:pt>
                <c:pt idx="8634">
                  <c:v>1760.0911</c:v>
                </c:pt>
                <c:pt idx="8635">
                  <c:v>1760.291</c:v>
                </c:pt>
                <c:pt idx="8636">
                  <c:v>1760.4911</c:v>
                </c:pt>
                <c:pt idx="8637">
                  <c:v>1760.691</c:v>
                </c:pt>
                <c:pt idx="8638">
                  <c:v>1760.8911</c:v>
                </c:pt>
                <c:pt idx="8639">
                  <c:v>1761.0911</c:v>
                </c:pt>
                <c:pt idx="8640">
                  <c:v>1761.291</c:v>
                </c:pt>
                <c:pt idx="8641">
                  <c:v>1761.4911</c:v>
                </c:pt>
                <c:pt idx="8642">
                  <c:v>1761.691</c:v>
                </c:pt>
                <c:pt idx="8643">
                  <c:v>1761.8911</c:v>
                </c:pt>
                <c:pt idx="8644">
                  <c:v>1762.0911</c:v>
                </c:pt>
                <c:pt idx="8645">
                  <c:v>1762.291</c:v>
                </c:pt>
                <c:pt idx="8646">
                  <c:v>1762.4911</c:v>
                </c:pt>
                <c:pt idx="8647">
                  <c:v>1762.691</c:v>
                </c:pt>
                <c:pt idx="8648">
                  <c:v>1762.8911</c:v>
                </c:pt>
                <c:pt idx="8649">
                  <c:v>1763.0911</c:v>
                </c:pt>
                <c:pt idx="8650">
                  <c:v>1763.291</c:v>
                </c:pt>
                <c:pt idx="8651">
                  <c:v>1763.4911</c:v>
                </c:pt>
                <c:pt idx="8652">
                  <c:v>1763.691</c:v>
                </c:pt>
                <c:pt idx="8653">
                  <c:v>1763.8911</c:v>
                </c:pt>
                <c:pt idx="8654">
                  <c:v>1764.0911</c:v>
                </c:pt>
                <c:pt idx="8655">
                  <c:v>1764.291</c:v>
                </c:pt>
                <c:pt idx="8656">
                  <c:v>1764.4911</c:v>
                </c:pt>
                <c:pt idx="8657">
                  <c:v>1764.691</c:v>
                </c:pt>
                <c:pt idx="8658">
                  <c:v>1764.8911</c:v>
                </c:pt>
                <c:pt idx="8659">
                  <c:v>1765.0911</c:v>
                </c:pt>
                <c:pt idx="8660">
                  <c:v>1765.291</c:v>
                </c:pt>
                <c:pt idx="8661">
                  <c:v>1765.4911</c:v>
                </c:pt>
                <c:pt idx="8662">
                  <c:v>1765.691</c:v>
                </c:pt>
                <c:pt idx="8663">
                  <c:v>1765.8911</c:v>
                </c:pt>
                <c:pt idx="8664">
                  <c:v>1766.0911</c:v>
                </c:pt>
                <c:pt idx="8665">
                  <c:v>1766.291</c:v>
                </c:pt>
                <c:pt idx="8666">
                  <c:v>1766.4911</c:v>
                </c:pt>
                <c:pt idx="8667">
                  <c:v>1766.691</c:v>
                </c:pt>
                <c:pt idx="8668">
                  <c:v>1766.8911</c:v>
                </c:pt>
                <c:pt idx="8669">
                  <c:v>1767.0911</c:v>
                </c:pt>
                <c:pt idx="8670">
                  <c:v>1767.291</c:v>
                </c:pt>
                <c:pt idx="8671">
                  <c:v>1767.4911</c:v>
                </c:pt>
                <c:pt idx="8672">
                  <c:v>1767.691</c:v>
                </c:pt>
                <c:pt idx="8673">
                  <c:v>1767.8911</c:v>
                </c:pt>
                <c:pt idx="8674">
                  <c:v>1768.0911</c:v>
                </c:pt>
                <c:pt idx="8675">
                  <c:v>1768.291</c:v>
                </c:pt>
                <c:pt idx="8676">
                  <c:v>1768.4911</c:v>
                </c:pt>
                <c:pt idx="8677">
                  <c:v>1768.691</c:v>
                </c:pt>
                <c:pt idx="8678">
                  <c:v>1768.8911</c:v>
                </c:pt>
                <c:pt idx="8679">
                  <c:v>1769.0911</c:v>
                </c:pt>
                <c:pt idx="8680">
                  <c:v>1769.291</c:v>
                </c:pt>
                <c:pt idx="8681">
                  <c:v>1769.4911</c:v>
                </c:pt>
                <c:pt idx="8682">
                  <c:v>1769.691</c:v>
                </c:pt>
                <c:pt idx="8683">
                  <c:v>1769.8911</c:v>
                </c:pt>
                <c:pt idx="8684">
                  <c:v>1770.0911</c:v>
                </c:pt>
                <c:pt idx="8685">
                  <c:v>1770.291</c:v>
                </c:pt>
                <c:pt idx="8686">
                  <c:v>1770.4911</c:v>
                </c:pt>
                <c:pt idx="8687">
                  <c:v>1770.691</c:v>
                </c:pt>
                <c:pt idx="8688">
                  <c:v>1770.8911</c:v>
                </c:pt>
                <c:pt idx="8689">
                  <c:v>1771.0911</c:v>
                </c:pt>
                <c:pt idx="8690">
                  <c:v>1771.291</c:v>
                </c:pt>
                <c:pt idx="8691">
                  <c:v>1771.4911</c:v>
                </c:pt>
                <c:pt idx="8692">
                  <c:v>1771.691</c:v>
                </c:pt>
                <c:pt idx="8693">
                  <c:v>1771.8911</c:v>
                </c:pt>
                <c:pt idx="8694">
                  <c:v>1772.0911</c:v>
                </c:pt>
                <c:pt idx="8695">
                  <c:v>1772.291</c:v>
                </c:pt>
                <c:pt idx="8696">
                  <c:v>1772.4911</c:v>
                </c:pt>
                <c:pt idx="8697">
                  <c:v>1772.691</c:v>
                </c:pt>
                <c:pt idx="8698">
                  <c:v>1772.8911</c:v>
                </c:pt>
                <c:pt idx="8699">
                  <c:v>1773.0911</c:v>
                </c:pt>
                <c:pt idx="8700">
                  <c:v>1773.291</c:v>
                </c:pt>
                <c:pt idx="8701">
                  <c:v>1773.4911</c:v>
                </c:pt>
                <c:pt idx="8702">
                  <c:v>1773.691</c:v>
                </c:pt>
                <c:pt idx="8703">
                  <c:v>1773.8911</c:v>
                </c:pt>
                <c:pt idx="8704">
                  <c:v>1774.0911</c:v>
                </c:pt>
                <c:pt idx="8705">
                  <c:v>1774.291</c:v>
                </c:pt>
                <c:pt idx="8706">
                  <c:v>1774.4911</c:v>
                </c:pt>
                <c:pt idx="8707">
                  <c:v>1774.691</c:v>
                </c:pt>
                <c:pt idx="8708">
                  <c:v>1774.8911</c:v>
                </c:pt>
                <c:pt idx="8709">
                  <c:v>1775.0911</c:v>
                </c:pt>
                <c:pt idx="8710">
                  <c:v>1775.291</c:v>
                </c:pt>
                <c:pt idx="8711">
                  <c:v>1775.4911</c:v>
                </c:pt>
                <c:pt idx="8712">
                  <c:v>1775.691</c:v>
                </c:pt>
                <c:pt idx="8713">
                  <c:v>1775.8911</c:v>
                </c:pt>
                <c:pt idx="8714">
                  <c:v>1776.0911</c:v>
                </c:pt>
                <c:pt idx="8715">
                  <c:v>1776.291</c:v>
                </c:pt>
                <c:pt idx="8716">
                  <c:v>1776.4911</c:v>
                </c:pt>
                <c:pt idx="8717">
                  <c:v>1776.691</c:v>
                </c:pt>
                <c:pt idx="8718">
                  <c:v>1776.8911</c:v>
                </c:pt>
                <c:pt idx="8719">
                  <c:v>1777.0911</c:v>
                </c:pt>
                <c:pt idx="8720">
                  <c:v>1777.291</c:v>
                </c:pt>
                <c:pt idx="8721">
                  <c:v>1777.4911</c:v>
                </c:pt>
                <c:pt idx="8722">
                  <c:v>1777.691</c:v>
                </c:pt>
                <c:pt idx="8723">
                  <c:v>1777.8911</c:v>
                </c:pt>
                <c:pt idx="8724">
                  <c:v>1778.0911</c:v>
                </c:pt>
                <c:pt idx="8725">
                  <c:v>1778.291</c:v>
                </c:pt>
                <c:pt idx="8726">
                  <c:v>1778.4911</c:v>
                </c:pt>
                <c:pt idx="8727">
                  <c:v>1778.691</c:v>
                </c:pt>
                <c:pt idx="8728">
                  <c:v>1778.8911</c:v>
                </c:pt>
                <c:pt idx="8729">
                  <c:v>1779.0911</c:v>
                </c:pt>
                <c:pt idx="8730">
                  <c:v>1779.291</c:v>
                </c:pt>
                <c:pt idx="8731">
                  <c:v>1779.4911</c:v>
                </c:pt>
                <c:pt idx="8732">
                  <c:v>1779.691</c:v>
                </c:pt>
                <c:pt idx="8733">
                  <c:v>1779.8911</c:v>
                </c:pt>
                <c:pt idx="8734">
                  <c:v>1780.0911</c:v>
                </c:pt>
                <c:pt idx="8735">
                  <c:v>1780.291</c:v>
                </c:pt>
                <c:pt idx="8736">
                  <c:v>1780.4911</c:v>
                </c:pt>
                <c:pt idx="8737">
                  <c:v>1780.691</c:v>
                </c:pt>
                <c:pt idx="8738">
                  <c:v>1780.8911</c:v>
                </c:pt>
                <c:pt idx="8739">
                  <c:v>1781.0911</c:v>
                </c:pt>
                <c:pt idx="8740">
                  <c:v>1781.291</c:v>
                </c:pt>
                <c:pt idx="8741">
                  <c:v>1781.4911</c:v>
                </c:pt>
                <c:pt idx="8742">
                  <c:v>1781.691</c:v>
                </c:pt>
                <c:pt idx="8743">
                  <c:v>1781.8911</c:v>
                </c:pt>
                <c:pt idx="8744">
                  <c:v>1782.0911</c:v>
                </c:pt>
                <c:pt idx="8745">
                  <c:v>1782.291</c:v>
                </c:pt>
                <c:pt idx="8746">
                  <c:v>1782.4911</c:v>
                </c:pt>
                <c:pt idx="8747">
                  <c:v>1782.691</c:v>
                </c:pt>
                <c:pt idx="8748">
                  <c:v>1782.8911</c:v>
                </c:pt>
                <c:pt idx="8749">
                  <c:v>1783.0911</c:v>
                </c:pt>
                <c:pt idx="8750">
                  <c:v>1783.291</c:v>
                </c:pt>
                <c:pt idx="8751">
                  <c:v>1783.4911</c:v>
                </c:pt>
                <c:pt idx="8752">
                  <c:v>1783.691</c:v>
                </c:pt>
                <c:pt idx="8753">
                  <c:v>1783.8911</c:v>
                </c:pt>
                <c:pt idx="8754">
                  <c:v>1784.0911</c:v>
                </c:pt>
                <c:pt idx="8755">
                  <c:v>1784.291</c:v>
                </c:pt>
                <c:pt idx="8756">
                  <c:v>1784.4911</c:v>
                </c:pt>
                <c:pt idx="8757">
                  <c:v>1784.691</c:v>
                </c:pt>
                <c:pt idx="8758">
                  <c:v>1784.8911</c:v>
                </c:pt>
                <c:pt idx="8759">
                  <c:v>1785.0911</c:v>
                </c:pt>
                <c:pt idx="8760">
                  <c:v>1785.291</c:v>
                </c:pt>
                <c:pt idx="8761">
                  <c:v>1785.4911</c:v>
                </c:pt>
                <c:pt idx="8762">
                  <c:v>1785.691</c:v>
                </c:pt>
                <c:pt idx="8763">
                  <c:v>1785.8911</c:v>
                </c:pt>
                <c:pt idx="8764">
                  <c:v>1786.0911</c:v>
                </c:pt>
                <c:pt idx="8765">
                  <c:v>1786.291</c:v>
                </c:pt>
                <c:pt idx="8766">
                  <c:v>1786.4911</c:v>
                </c:pt>
                <c:pt idx="8767">
                  <c:v>1786.691</c:v>
                </c:pt>
                <c:pt idx="8768">
                  <c:v>1786.8911</c:v>
                </c:pt>
                <c:pt idx="8769">
                  <c:v>1787.0911</c:v>
                </c:pt>
                <c:pt idx="8770">
                  <c:v>1787.291</c:v>
                </c:pt>
                <c:pt idx="8771">
                  <c:v>1787.4911</c:v>
                </c:pt>
                <c:pt idx="8772">
                  <c:v>1787.691</c:v>
                </c:pt>
                <c:pt idx="8773">
                  <c:v>1787.8911</c:v>
                </c:pt>
                <c:pt idx="8774">
                  <c:v>1788.0911</c:v>
                </c:pt>
                <c:pt idx="8775">
                  <c:v>1788.291</c:v>
                </c:pt>
                <c:pt idx="8776">
                  <c:v>1788.4911</c:v>
                </c:pt>
                <c:pt idx="8777">
                  <c:v>1788.691</c:v>
                </c:pt>
                <c:pt idx="8778">
                  <c:v>1788.8911</c:v>
                </c:pt>
                <c:pt idx="8779">
                  <c:v>1789.0911</c:v>
                </c:pt>
                <c:pt idx="8780">
                  <c:v>1789.291</c:v>
                </c:pt>
                <c:pt idx="8781">
                  <c:v>1789.4911</c:v>
                </c:pt>
                <c:pt idx="8782">
                  <c:v>1789.691</c:v>
                </c:pt>
                <c:pt idx="8783">
                  <c:v>1789.8911</c:v>
                </c:pt>
                <c:pt idx="8784">
                  <c:v>1790.0911</c:v>
                </c:pt>
                <c:pt idx="8785">
                  <c:v>1790.291</c:v>
                </c:pt>
                <c:pt idx="8786">
                  <c:v>1790.4911</c:v>
                </c:pt>
                <c:pt idx="8787">
                  <c:v>1790.691</c:v>
                </c:pt>
                <c:pt idx="8788">
                  <c:v>1790.8911</c:v>
                </c:pt>
                <c:pt idx="8789">
                  <c:v>1791.0911</c:v>
                </c:pt>
                <c:pt idx="8790">
                  <c:v>1791.291</c:v>
                </c:pt>
                <c:pt idx="8791">
                  <c:v>1791.4911</c:v>
                </c:pt>
                <c:pt idx="8792">
                  <c:v>1791.691</c:v>
                </c:pt>
                <c:pt idx="8793">
                  <c:v>1791.8911</c:v>
                </c:pt>
                <c:pt idx="8794">
                  <c:v>1792.0911</c:v>
                </c:pt>
                <c:pt idx="8795">
                  <c:v>1792.291</c:v>
                </c:pt>
                <c:pt idx="8796">
                  <c:v>1792.4911</c:v>
                </c:pt>
                <c:pt idx="8797">
                  <c:v>1792.691</c:v>
                </c:pt>
                <c:pt idx="8798">
                  <c:v>1792.8911</c:v>
                </c:pt>
                <c:pt idx="8799">
                  <c:v>1793.0911</c:v>
                </c:pt>
                <c:pt idx="8800">
                  <c:v>1793.291</c:v>
                </c:pt>
                <c:pt idx="8801">
                  <c:v>1793.4911</c:v>
                </c:pt>
                <c:pt idx="8802">
                  <c:v>1793.691</c:v>
                </c:pt>
                <c:pt idx="8803">
                  <c:v>1793.8911</c:v>
                </c:pt>
                <c:pt idx="8804">
                  <c:v>1794.0911</c:v>
                </c:pt>
                <c:pt idx="8805">
                  <c:v>1794.291</c:v>
                </c:pt>
                <c:pt idx="8806">
                  <c:v>1794.4911</c:v>
                </c:pt>
                <c:pt idx="8807">
                  <c:v>1794.691</c:v>
                </c:pt>
                <c:pt idx="8808">
                  <c:v>1794.8911</c:v>
                </c:pt>
                <c:pt idx="8809">
                  <c:v>1795.0911</c:v>
                </c:pt>
                <c:pt idx="8810">
                  <c:v>1795.291</c:v>
                </c:pt>
                <c:pt idx="8811">
                  <c:v>1795.4911</c:v>
                </c:pt>
                <c:pt idx="8812">
                  <c:v>1795.691</c:v>
                </c:pt>
                <c:pt idx="8813">
                  <c:v>1795.8911</c:v>
                </c:pt>
                <c:pt idx="8814">
                  <c:v>1796.0911</c:v>
                </c:pt>
                <c:pt idx="8815">
                  <c:v>1796.291</c:v>
                </c:pt>
                <c:pt idx="8816">
                  <c:v>1796.4911</c:v>
                </c:pt>
                <c:pt idx="8817">
                  <c:v>1796.691</c:v>
                </c:pt>
                <c:pt idx="8818">
                  <c:v>1796.8911</c:v>
                </c:pt>
                <c:pt idx="8819">
                  <c:v>1797.0911</c:v>
                </c:pt>
                <c:pt idx="8820">
                  <c:v>1797.291</c:v>
                </c:pt>
                <c:pt idx="8821">
                  <c:v>1797.4911</c:v>
                </c:pt>
                <c:pt idx="8822">
                  <c:v>1797.691</c:v>
                </c:pt>
                <c:pt idx="8823">
                  <c:v>1797.8911</c:v>
                </c:pt>
                <c:pt idx="8824">
                  <c:v>1798.0911</c:v>
                </c:pt>
                <c:pt idx="8825">
                  <c:v>1798.291</c:v>
                </c:pt>
                <c:pt idx="8826">
                  <c:v>1798.4911</c:v>
                </c:pt>
                <c:pt idx="8827">
                  <c:v>1798.691</c:v>
                </c:pt>
                <c:pt idx="8828">
                  <c:v>1798.8911</c:v>
                </c:pt>
                <c:pt idx="8829">
                  <c:v>1799.0911</c:v>
                </c:pt>
                <c:pt idx="8830">
                  <c:v>1799.291</c:v>
                </c:pt>
                <c:pt idx="8831">
                  <c:v>1799.4911</c:v>
                </c:pt>
                <c:pt idx="8832">
                  <c:v>1799.691</c:v>
                </c:pt>
                <c:pt idx="8833">
                  <c:v>1799.8911</c:v>
                </c:pt>
                <c:pt idx="8834">
                  <c:v>1800.0911</c:v>
                </c:pt>
                <c:pt idx="8835">
                  <c:v>1800.291</c:v>
                </c:pt>
                <c:pt idx="8836">
                  <c:v>1800.4911</c:v>
                </c:pt>
                <c:pt idx="8837">
                  <c:v>1800.691</c:v>
                </c:pt>
                <c:pt idx="8838">
                  <c:v>1800.8911</c:v>
                </c:pt>
                <c:pt idx="8839">
                  <c:v>1801.0911</c:v>
                </c:pt>
                <c:pt idx="8840">
                  <c:v>1801.291</c:v>
                </c:pt>
                <c:pt idx="8841">
                  <c:v>1801.4911</c:v>
                </c:pt>
                <c:pt idx="8842">
                  <c:v>1801.691</c:v>
                </c:pt>
                <c:pt idx="8843">
                  <c:v>1801.8911</c:v>
                </c:pt>
                <c:pt idx="8844">
                  <c:v>1802.0911</c:v>
                </c:pt>
                <c:pt idx="8845">
                  <c:v>1802.291</c:v>
                </c:pt>
                <c:pt idx="8846">
                  <c:v>1802.4911</c:v>
                </c:pt>
                <c:pt idx="8848">
                  <c:v>1802.8911</c:v>
                </c:pt>
                <c:pt idx="8849">
                  <c:v>1803.0911</c:v>
                </c:pt>
                <c:pt idx="8850">
                  <c:v>1803.291</c:v>
                </c:pt>
              </c:numCache>
            </c:numRef>
          </c:xVal>
          <c:yVal>
            <c:numRef>
              <c:f>dichloroethanes!$B$4:$B$8898,dichloroethanes!$C$1:$C$3</c:f>
              <c:numCache>
                <c:formatCode>General</c:formatCode>
                <c:ptCount val="8898"/>
                <c:pt idx="4">
                  <c:v>1033</c:v>
                </c:pt>
                <c:pt idx="6">
                  <c:v>0.2</c:v>
                </c:pt>
                <c:pt idx="9">
                  <c:v>36.491</c:v>
                </c:pt>
                <c:pt idx="10">
                  <c:v>1803.291</c:v>
                </c:pt>
                <c:pt idx="11">
                  <c:v>8835</c:v>
                </c:pt>
                <c:pt idx="12">
                  <c:v>2375.5</c:v>
                </c:pt>
                <c:pt idx="13">
                  <c:v>62956.00781</c:v>
                </c:pt>
                <c:pt idx="14">
                  <c:v>2328.823</c:v>
                </c:pt>
                <c:pt idx="16">
                  <c:v>2375.5</c:v>
                </c:pt>
                <c:pt idx="17">
                  <c:v>2378.14</c:v>
                </c:pt>
                <c:pt idx="18">
                  <c:v>2380.73</c:v>
                </c:pt>
                <c:pt idx="19">
                  <c:v>2383.23</c:v>
                </c:pt>
                <c:pt idx="20">
                  <c:v>2385.59</c:v>
                </c:pt>
                <c:pt idx="21">
                  <c:v>2387.78</c:v>
                </c:pt>
                <c:pt idx="22">
                  <c:v>2389.74</c:v>
                </c:pt>
                <c:pt idx="23">
                  <c:v>2391.43</c:v>
                </c:pt>
                <c:pt idx="24">
                  <c:v>2392.8</c:v>
                </c:pt>
                <c:pt idx="25">
                  <c:v>2393.8</c:v>
                </c:pt>
                <c:pt idx="26">
                  <c:v>2394.41</c:v>
                </c:pt>
                <c:pt idx="27">
                  <c:v>2394.56</c:v>
                </c:pt>
                <c:pt idx="28">
                  <c:v>2394.3</c:v>
                </c:pt>
                <c:pt idx="29">
                  <c:v>2393.67</c:v>
                </c:pt>
                <c:pt idx="30">
                  <c:v>2392.75</c:v>
                </c:pt>
                <c:pt idx="31">
                  <c:v>2391.58</c:v>
                </c:pt>
                <c:pt idx="32">
                  <c:v>2390.23</c:v>
                </c:pt>
                <c:pt idx="33">
                  <c:v>2388.77</c:v>
                </c:pt>
                <c:pt idx="34">
                  <c:v>2387.25</c:v>
                </c:pt>
                <c:pt idx="35">
                  <c:v>2385.74</c:v>
                </c:pt>
                <c:pt idx="36">
                  <c:v>2384.29</c:v>
                </c:pt>
                <c:pt idx="37">
                  <c:v>2382.96</c:v>
                </c:pt>
                <c:pt idx="38">
                  <c:v>2381.8</c:v>
                </c:pt>
                <c:pt idx="39">
                  <c:v>2380.81</c:v>
                </c:pt>
                <c:pt idx="40">
                  <c:v>2379.99</c:v>
                </c:pt>
                <c:pt idx="41">
                  <c:v>2379.35</c:v>
                </c:pt>
                <c:pt idx="42">
                  <c:v>2378.89</c:v>
                </c:pt>
                <c:pt idx="43">
                  <c:v>2378.63</c:v>
                </c:pt>
                <c:pt idx="44">
                  <c:v>2378.56</c:v>
                </c:pt>
                <c:pt idx="45">
                  <c:v>2378.7</c:v>
                </c:pt>
                <c:pt idx="46">
                  <c:v>2379.04</c:v>
                </c:pt>
                <c:pt idx="47">
                  <c:v>2379.59</c:v>
                </c:pt>
                <c:pt idx="48">
                  <c:v>2380.34</c:v>
                </c:pt>
                <c:pt idx="49">
                  <c:v>2381.28</c:v>
                </c:pt>
                <c:pt idx="50">
                  <c:v>2382.34</c:v>
                </c:pt>
                <c:pt idx="51">
                  <c:v>2383.51</c:v>
                </c:pt>
                <c:pt idx="52">
                  <c:v>2384.73</c:v>
                </c:pt>
                <c:pt idx="53">
                  <c:v>2385.97</c:v>
                </c:pt>
                <c:pt idx="54">
                  <c:v>2387.19</c:v>
                </c:pt>
                <c:pt idx="55">
                  <c:v>2388.36</c:v>
                </c:pt>
                <c:pt idx="56">
                  <c:v>2389.43</c:v>
                </c:pt>
                <c:pt idx="57">
                  <c:v>2390.38</c:v>
                </c:pt>
                <c:pt idx="58">
                  <c:v>2391.15</c:v>
                </c:pt>
                <c:pt idx="59">
                  <c:v>2391.76</c:v>
                </c:pt>
                <c:pt idx="60">
                  <c:v>2392.23</c:v>
                </c:pt>
                <c:pt idx="61">
                  <c:v>2392.56</c:v>
                </c:pt>
                <c:pt idx="62">
                  <c:v>2392.77</c:v>
                </c:pt>
                <c:pt idx="63">
                  <c:v>2392.88</c:v>
                </c:pt>
                <c:pt idx="64">
                  <c:v>2392.9</c:v>
                </c:pt>
                <c:pt idx="65">
                  <c:v>2392.85</c:v>
                </c:pt>
                <c:pt idx="66">
                  <c:v>2392.73</c:v>
                </c:pt>
                <c:pt idx="67">
                  <c:v>2392.58</c:v>
                </c:pt>
                <c:pt idx="68">
                  <c:v>2392.39</c:v>
                </c:pt>
                <c:pt idx="69">
                  <c:v>2392.17</c:v>
                </c:pt>
                <c:pt idx="70">
                  <c:v>2391.88</c:v>
                </c:pt>
                <c:pt idx="71">
                  <c:v>2391.51</c:v>
                </c:pt>
                <c:pt idx="72">
                  <c:v>2391.03</c:v>
                </c:pt>
                <c:pt idx="73">
                  <c:v>2390.41</c:v>
                </c:pt>
                <c:pt idx="74">
                  <c:v>2389.64</c:v>
                </c:pt>
                <c:pt idx="75">
                  <c:v>2388.68</c:v>
                </c:pt>
                <c:pt idx="76">
                  <c:v>2387.52</c:v>
                </c:pt>
                <c:pt idx="77">
                  <c:v>2386.12</c:v>
                </c:pt>
                <c:pt idx="78">
                  <c:v>2384.47</c:v>
                </c:pt>
                <c:pt idx="79">
                  <c:v>2382.57</c:v>
                </c:pt>
                <c:pt idx="80">
                  <c:v>2380.5</c:v>
                </c:pt>
                <c:pt idx="81">
                  <c:v>2378.33</c:v>
                </c:pt>
                <c:pt idx="82">
                  <c:v>2376.15</c:v>
                </c:pt>
                <c:pt idx="83">
                  <c:v>2374.02</c:v>
                </c:pt>
                <c:pt idx="84">
                  <c:v>2372.03</c:v>
                </c:pt>
                <c:pt idx="85">
                  <c:v>2370.26</c:v>
                </c:pt>
                <c:pt idx="86">
                  <c:v>2368.77</c:v>
                </c:pt>
                <c:pt idx="87">
                  <c:v>2367.66</c:v>
                </c:pt>
                <c:pt idx="88">
                  <c:v>2366.98</c:v>
                </c:pt>
                <c:pt idx="89">
                  <c:v>2366.81</c:v>
                </c:pt>
                <c:pt idx="90">
                  <c:v>2367.07</c:v>
                </c:pt>
                <c:pt idx="91">
                  <c:v>2367.7</c:v>
                </c:pt>
                <c:pt idx="92">
                  <c:v>2368.61</c:v>
                </c:pt>
                <c:pt idx="93">
                  <c:v>2369.73</c:v>
                </c:pt>
                <c:pt idx="94">
                  <c:v>2370.99</c:v>
                </c:pt>
                <c:pt idx="95">
                  <c:v>2372.3</c:v>
                </c:pt>
                <c:pt idx="96">
                  <c:v>2373.59</c:v>
                </c:pt>
                <c:pt idx="97">
                  <c:v>2374.78</c:v>
                </c:pt>
                <c:pt idx="98">
                  <c:v>2375.8</c:v>
                </c:pt>
                <c:pt idx="99">
                  <c:v>2376.57</c:v>
                </c:pt>
                <c:pt idx="100">
                  <c:v>2377.08</c:v>
                </c:pt>
                <c:pt idx="101">
                  <c:v>2377.35</c:v>
                </c:pt>
                <c:pt idx="102">
                  <c:v>2377.39</c:v>
                </c:pt>
                <c:pt idx="103">
                  <c:v>2377.21</c:v>
                </c:pt>
                <c:pt idx="104">
                  <c:v>2376.82</c:v>
                </c:pt>
                <c:pt idx="105">
                  <c:v>2376.25</c:v>
                </c:pt>
                <c:pt idx="106">
                  <c:v>2375.51</c:v>
                </c:pt>
                <c:pt idx="107">
                  <c:v>2374.61</c:v>
                </c:pt>
                <c:pt idx="108">
                  <c:v>2373.56</c:v>
                </c:pt>
                <c:pt idx="109">
                  <c:v>2372.39</c:v>
                </c:pt>
                <c:pt idx="110">
                  <c:v>2371.11</c:v>
                </c:pt>
                <c:pt idx="111">
                  <c:v>2369.78</c:v>
                </c:pt>
                <c:pt idx="112">
                  <c:v>2368.45</c:v>
                </c:pt>
                <c:pt idx="113">
                  <c:v>2367.17</c:v>
                </c:pt>
                <c:pt idx="114">
                  <c:v>2365.97</c:v>
                </c:pt>
                <c:pt idx="115">
                  <c:v>2364.91</c:v>
                </c:pt>
                <c:pt idx="116">
                  <c:v>2364.04</c:v>
                </c:pt>
                <c:pt idx="117">
                  <c:v>2363.41</c:v>
                </c:pt>
                <c:pt idx="118">
                  <c:v>2363.05</c:v>
                </c:pt>
                <c:pt idx="119">
                  <c:v>2363.03</c:v>
                </c:pt>
                <c:pt idx="120">
                  <c:v>2363.34</c:v>
                </c:pt>
                <c:pt idx="121">
                  <c:v>2363.94</c:v>
                </c:pt>
                <c:pt idx="122">
                  <c:v>2364.76</c:v>
                </c:pt>
                <c:pt idx="123">
                  <c:v>2365.72</c:v>
                </c:pt>
                <c:pt idx="124">
                  <c:v>2366.77</c:v>
                </c:pt>
                <c:pt idx="125">
                  <c:v>2367.84</c:v>
                </c:pt>
                <c:pt idx="126">
                  <c:v>2368.87</c:v>
                </c:pt>
                <c:pt idx="127">
                  <c:v>2369.78</c:v>
                </c:pt>
                <c:pt idx="128">
                  <c:v>2370.51</c:v>
                </c:pt>
                <c:pt idx="129">
                  <c:v>2371</c:v>
                </c:pt>
                <c:pt idx="130">
                  <c:v>2371.19</c:v>
                </c:pt>
                <c:pt idx="131">
                  <c:v>2371.11</c:v>
                </c:pt>
                <c:pt idx="132">
                  <c:v>2370.79</c:v>
                </c:pt>
                <c:pt idx="133">
                  <c:v>2370.26</c:v>
                </c:pt>
                <c:pt idx="134">
                  <c:v>2369.56</c:v>
                </c:pt>
                <c:pt idx="135">
                  <c:v>2368.73</c:v>
                </c:pt>
                <c:pt idx="136">
                  <c:v>2367.8</c:v>
                </c:pt>
                <c:pt idx="137">
                  <c:v>2366.8</c:v>
                </c:pt>
                <c:pt idx="138">
                  <c:v>2365.77</c:v>
                </c:pt>
                <c:pt idx="139">
                  <c:v>2364.75</c:v>
                </c:pt>
                <c:pt idx="140">
                  <c:v>2363.77</c:v>
                </c:pt>
                <c:pt idx="141">
                  <c:v>2362.86</c:v>
                </c:pt>
                <c:pt idx="142">
                  <c:v>2362.04</c:v>
                </c:pt>
                <c:pt idx="143">
                  <c:v>2361.33</c:v>
                </c:pt>
                <c:pt idx="144">
                  <c:v>2360.75</c:v>
                </c:pt>
                <c:pt idx="145">
                  <c:v>2360.34</c:v>
                </c:pt>
                <c:pt idx="146">
                  <c:v>2360.1</c:v>
                </c:pt>
                <c:pt idx="147">
                  <c:v>2360.06</c:v>
                </c:pt>
                <c:pt idx="148">
                  <c:v>2360.25</c:v>
                </c:pt>
                <c:pt idx="149">
                  <c:v>2360.68</c:v>
                </c:pt>
                <c:pt idx="150">
                  <c:v>2361.39</c:v>
                </c:pt>
                <c:pt idx="151">
                  <c:v>2362.33</c:v>
                </c:pt>
                <c:pt idx="152">
                  <c:v>2363.46</c:v>
                </c:pt>
                <c:pt idx="153">
                  <c:v>2364.69</c:v>
                </c:pt>
                <c:pt idx="154">
                  <c:v>2365.96</c:v>
                </c:pt>
                <c:pt idx="155">
                  <c:v>2367.19</c:v>
                </c:pt>
                <c:pt idx="156">
                  <c:v>2368.33</c:v>
                </c:pt>
                <c:pt idx="157">
                  <c:v>2369.29</c:v>
                </c:pt>
                <c:pt idx="158">
                  <c:v>2370.02</c:v>
                </c:pt>
                <c:pt idx="159">
                  <c:v>2370.43</c:v>
                </c:pt>
                <c:pt idx="160">
                  <c:v>2370.47</c:v>
                </c:pt>
                <c:pt idx="161">
                  <c:v>2370.1</c:v>
                </c:pt>
                <c:pt idx="162">
                  <c:v>2369.37</c:v>
                </c:pt>
                <c:pt idx="163">
                  <c:v>2368.32</c:v>
                </c:pt>
                <c:pt idx="164">
                  <c:v>2367.03</c:v>
                </c:pt>
                <c:pt idx="165">
                  <c:v>2365.53</c:v>
                </c:pt>
                <c:pt idx="166">
                  <c:v>2363.89</c:v>
                </c:pt>
                <c:pt idx="167">
                  <c:v>2362.16</c:v>
                </c:pt>
                <c:pt idx="168">
                  <c:v>2360.4</c:v>
                </c:pt>
                <c:pt idx="169">
                  <c:v>2358.65</c:v>
                </c:pt>
                <c:pt idx="170">
                  <c:v>2356.97</c:v>
                </c:pt>
                <c:pt idx="171">
                  <c:v>2355.41</c:v>
                </c:pt>
                <c:pt idx="172">
                  <c:v>2353.99</c:v>
                </c:pt>
                <c:pt idx="173">
                  <c:v>2352.72</c:v>
                </c:pt>
                <c:pt idx="174">
                  <c:v>2351.63</c:v>
                </c:pt>
                <c:pt idx="175">
                  <c:v>2350.72</c:v>
                </c:pt>
                <c:pt idx="176">
                  <c:v>2350</c:v>
                </c:pt>
                <c:pt idx="177">
                  <c:v>2349.5</c:v>
                </c:pt>
                <c:pt idx="178">
                  <c:v>2349.23</c:v>
                </c:pt>
                <c:pt idx="179">
                  <c:v>2349.19</c:v>
                </c:pt>
                <c:pt idx="180">
                  <c:v>2349.42</c:v>
                </c:pt>
                <c:pt idx="181">
                  <c:v>2349.91</c:v>
                </c:pt>
                <c:pt idx="182">
                  <c:v>2350.62</c:v>
                </c:pt>
                <c:pt idx="183">
                  <c:v>2351.5</c:v>
                </c:pt>
                <c:pt idx="184">
                  <c:v>2352.48</c:v>
                </c:pt>
                <c:pt idx="185">
                  <c:v>2353.49</c:v>
                </c:pt>
                <c:pt idx="186">
                  <c:v>2354.49</c:v>
                </c:pt>
                <c:pt idx="187">
                  <c:v>2355.39</c:v>
                </c:pt>
                <c:pt idx="188">
                  <c:v>2356.15</c:v>
                </c:pt>
                <c:pt idx="189">
                  <c:v>2356.7</c:v>
                </c:pt>
                <c:pt idx="190">
                  <c:v>2356.98</c:v>
                </c:pt>
                <c:pt idx="191">
                  <c:v>2356.93</c:v>
                </c:pt>
                <c:pt idx="192">
                  <c:v>2356.55</c:v>
                </c:pt>
                <c:pt idx="193">
                  <c:v>2355.93</c:v>
                </c:pt>
                <c:pt idx="194">
                  <c:v>2355.12</c:v>
                </c:pt>
                <c:pt idx="195">
                  <c:v>2354.21</c:v>
                </c:pt>
                <c:pt idx="196">
                  <c:v>2353.27</c:v>
                </c:pt>
                <c:pt idx="197">
                  <c:v>2352.36</c:v>
                </c:pt>
                <c:pt idx="198">
                  <c:v>2351.56</c:v>
                </c:pt>
                <c:pt idx="199">
                  <c:v>2350.94</c:v>
                </c:pt>
                <c:pt idx="200">
                  <c:v>2350.57</c:v>
                </c:pt>
                <c:pt idx="201">
                  <c:v>2350.52</c:v>
                </c:pt>
                <c:pt idx="202">
                  <c:v>2350.81</c:v>
                </c:pt>
                <c:pt idx="203">
                  <c:v>2351.36</c:v>
                </c:pt>
                <c:pt idx="204">
                  <c:v>2352.06</c:v>
                </c:pt>
                <c:pt idx="205">
                  <c:v>2352.83</c:v>
                </c:pt>
                <c:pt idx="206">
                  <c:v>2353.59</c:v>
                </c:pt>
                <c:pt idx="207">
                  <c:v>2354.24</c:v>
                </c:pt>
                <c:pt idx="208">
                  <c:v>2354.68</c:v>
                </c:pt>
                <c:pt idx="209">
                  <c:v>2354.83</c:v>
                </c:pt>
                <c:pt idx="210">
                  <c:v>2354.6</c:v>
                </c:pt>
                <c:pt idx="211">
                  <c:v>2353.9</c:v>
                </c:pt>
                <c:pt idx="212">
                  <c:v>2352.69</c:v>
                </c:pt>
                <c:pt idx="213">
                  <c:v>2351.07</c:v>
                </c:pt>
                <c:pt idx="214">
                  <c:v>2349.19</c:v>
                </c:pt>
                <c:pt idx="215">
                  <c:v>2347.17</c:v>
                </c:pt>
                <c:pt idx="216">
                  <c:v>2345.16</c:v>
                </c:pt>
                <c:pt idx="217">
                  <c:v>2343.29</c:v>
                </c:pt>
                <c:pt idx="218">
                  <c:v>2341.7</c:v>
                </c:pt>
                <c:pt idx="219">
                  <c:v>2340.52</c:v>
                </c:pt>
                <c:pt idx="220">
                  <c:v>2339.89</c:v>
                </c:pt>
                <c:pt idx="221">
                  <c:v>2339.94</c:v>
                </c:pt>
                <c:pt idx="222">
                  <c:v>2340.79</c:v>
                </c:pt>
                <c:pt idx="223">
                  <c:v>2342.34</c:v>
                </c:pt>
                <c:pt idx="224">
                  <c:v>2344.45</c:v>
                </c:pt>
                <c:pt idx="225">
                  <c:v>2346.97</c:v>
                </c:pt>
                <c:pt idx="226">
                  <c:v>2349.76</c:v>
                </c:pt>
                <c:pt idx="227">
                  <c:v>2352.66</c:v>
                </c:pt>
                <c:pt idx="228">
                  <c:v>2355.53</c:v>
                </c:pt>
                <c:pt idx="229">
                  <c:v>2358.23</c:v>
                </c:pt>
                <c:pt idx="230">
                  <c:v>2360.6</c:v>
                </c:pt>
                <c:pt idx="231">
                  <c:v>2362.5</c:v>
                </c:pt>
                <c:pt idx="232">
                  <c:v>2363.79</c:v>
                </c:pt>
                <c:pt idx="233">
                  <c:v>2364.47</c:v>
                </c:pt>
                <c:pt idx="234">
                  <c:v>2364.62</c:v>
                </c:pt>
                <c:pt idx="235">
                  <c:v>2364.33</c:v>
                </c:pt>
                <c:pt idx="236">
                  <c:v>2363.68</c:v>
                </c:pt>
                <c:pt idx="237">
                  <c:v>2362.76</c:v>
                </c:pt>
                <c:pt idx="238">
                  <c:v>2361.66</c:v>
                </c:pt>
                <c:pt idx="239">
                  <c:v>2360.45</c:v>
                </c:pt>
                <c:pt idx="240">
                  <c:v>2359.23</c:v>
                </c:pt>
                <c:pt idx="241">
                  <c:v>2358.07</c:v>
                </c:pt>
                <c:pt idx="242">
                  <c:v>2357.06</c:v>
                </c:pt>
                <c:pt idx="243">
                  <c:v>2356.25</c:v>
                </c:pt>
                <c:pt idx="244">
                  <c:v>2355.63</c:v>
                </c:pt>
                <c:pt idx="245">
                  <c:v>2355.19</c:v>
                </c:pt>
                <c:pt idx="246">
                  <c:v>2354.93</c:v>
                </c:pt>
                <c:pt idx="247">
                  <c:v>2354.84</c:v>
                </c:pt>
                <c:pt idx="248">
                  <c:v>2354.91</c:v>
                </c:pt>
                <c:pt idx="249">
                  <c:v>2355.13</c:v>
                </c:pt>
                <c:pt idx="250">
                  <c:v>2355.51</c:v>
                </c:pt>
                <c:pt idx="251">
                  <c:v>2356.02</c:v>
                </c:pt>
                <c:pt idx="252">
                  <c:v>2356.67</c:v>
                </c:pt>
                <c:pt idx="253">
                  <c:v>2357.44</c:v>
                </c:pt>
                <c:pt idx="254">
                  <c:v>2358.26</c:v>
                </c:pt>
                <c:pt idx="255">
                  <c:v>2359.08</c:v>
                </c:pt>
                <c:pt idx="256">
                  <c:v>2359.84</c:v>
                </c:pt>
                <c:pt idx="257">
                  <c:v>2360.49</c:v>
                </c:pt>
                <c:pt idx="258">
                  <c:v>2360.96</c:v>
                </c:pt>
                <c:pt idx="259">
                  <c:v>2361.2</c:v>
                </c:pt>
                <c:pt idx="260">
                  <c:v>2361.15</c:v>
                </c:pt>
                <c:pt idx="261">
                  <c:v>2360.76</c:v>
                </c:pt>
                <c:pt idx="262">
                  <c:v>2359.96</c:v>
                </c:pt>
                <c:pt idx="263">
                  <c:v>2358.72</c:v>
                </c:pt>
                <c:pt idx="264">
                  <c:v>2357.12</c:v>
                </c:pt>
                <c:pt idx="265">
                  <c:v>2355.25</c:v>
                </c:pt>
                <c:pt idx="266">
                  <c:v>2353.21</c:v>
                </c:pt>
                <c:pt idx="267">
                  <c:v>2351.09</c:v>
                </c:pt>
                <c:pt idx="268">
                  <c:v>2348.99</c:v>
                </c:pt>
                <c:pt idx="269">
                  <c:v>2347</c:v>
                </c:pt>
                <c:pt idx="270">
                  <c:v>2345.21</c:v>
                </c:pt>
                <c:pt idx="271">
                  <c:v>2343.72</c:v>
                </c:pt>
                <c:pt idx="272">
                  <c:v>2342.63</c:v>
                </c:pt>
                <c:pt idx="273">
                  <c:v>2342.01</c:v>
                </c:pt>
                <c:pt idx="274">
                  <c:v>2341.85</c:v>
                </c:pt>
                <c:pt idx="275">
                  <c:v>2342.1</c:v>
                </c:pt>
                <c:pt idx="276">
                  <c:v>2342.7</c:v>
                </c:pt>
                <c:pt idx="277">
                  <c:v>2343.61</c:v>
                </c:pt>
                <c:pt idx="278">
                  <c:v>2344.77</c:v>
                </c:pt>
                <c:pt idx="279">
                  <c:v>2346.14</c:v>
                </c:pt>
                <c:pt idx="280">
                  <c:v>2347.65</c:v>
                </c:pt>
                <c:pt idx="281">
                  <c:v>2349.26</c:v>
                </c:pt>
                <c:pt idx="282">
                  <c:v>2350.91</c:v>
                </c:pt>
                <c:pt idx="283">
                  <c:v>2352.56</c:v>
                </c:pt>
                <c:pt idx="284">
                  <c:v>2354.16</c:v>
                </c:pt>
                <c:pt idx="285">
                  <c:v>2355.63</c:v>
                </c:pt>
                <c:pt idx="286">
                  <c:v>2356.94</c:v>
                </c:pt>
                <c:pt idx="287">
                  <c:v>2358.03</c:v>
                </c:pt>
                <c:pt idx="288">
                  <c:v>2358.84</c:v>
                </c:pt>
                <c:pt idx="289">
                  <c:v>2359.31</c:v>
                </c:pt>
                <c:pt idx="290">
                  <c:v>2359.4</c:v>
                </c:pt>
                <c:pt idx="291">
                  <c:v>2359.04</c:v>
                </c:pt>
                <c:pt idx="292">
                  <c:v>2358.19</c:v>
                </c:pt>
                <c:pt idx="293">
                  <c:v>2356.79</c:v>
                </c:pt>
                <c:pt idx="294">
                  <c:v>2354.88</c:v>
                </c:pt>
                <c:pt idx="295">
                  <c:v>2352.58</c:v>
                </c:pt>
                <c:pt idx="296">
                  <c:v>2350.03</c:v>
                </c:pt>
                <c:pt idx="297">
                  <c:v>2347.36</c:v>
                </c:pt>
                <c:pt idx="298">
                  <c:v>2344.71</c:v>
                </c:pt>
                <c:pt idx="299">
                  <c:v>2342.21</c:v>
                </c:pt>
                <c:pt idx="300">
                  <c:v>2340</c:v>
                </c:pt>
                <c:pt idx="301">
                  <c:v>2338.21</c:v>
                </c:pt>
                <c:pt idx="302">
                  <c:v>2336.98</c:v>
                </c:pt>
                <c:pt idx="303">
                  <c:v>2336.43</c:v>
                </c:pt>
                <c:pt idx="304">
                  <c:v>2336.62</c:v>
                </c:pt>
                <c:pt idx="305">
                  <c:v>2337.42</c:v>
                </c:pt>
                <c:pt idx="306">
                  <c:v>2338.7</c:v>
                </c:pt>
                <c:pt idx="307">
                  <c:v>2340.32</c:v>
                </c:pt>
                <c:pt idx="308">
                  <c:v>2342.15</c:v>
                </c:pt>
                <c:pt idx="309">
                  <c:v>2344.04</c:v>
                </c:pt>
                <c:pt idx="310">
                  <c:v>2345.87</c:v>
                </c:pt>
                <c:pt idx="311">
                  <c:v>2347.48</c:v>
                </c:pt>
                <c:pt idx="312">
                  <c:v>2348.75</c:v>
                </c:pt>
                <c:pt idx="313">
                  <c:v>2349.54</c:v>
                </c:pt>
                <c:pt idx="314">
                  <c:v>2349.76</c:v>
                </c:pt>
                <c:pt idx="315">
                  <c:v>2349.48</c:v>
                </c:pt>
                <c:pt idx="316">
                  <c:v>2348.8</c:v>
                </c:pt>
                <c:pt idx="317">
                  <c:v>2347.81</c:v>
                </c:pt>
                <c:pt idx="318">
                  <c:v>2346.62</c:v>
                </c:pt>
                <c:pt idx="319">
                  <c:v>2345.32</c:v>
                </c:pt>
                <c:pt idx="320">
                  <c:v>2344.02</c:v>
                </c:pt>
                <c:pt idx="321">
                  <c:v>2342.81</c:v>
                </c:pt>
                <c:pt idx="322">
                  <c:v>2341.79</c:v>
                </c:pt>
                <c:pt idx="323">
                  <c:v>2341.05</c:v>
                </c:pt>
                <c:pt idx="324">
                  <c:v>2340.69</c:v>
                </c:pt>
                <c:pt idx="325">
                  <c:v>2340.66</c:v>
                </c:pt>
                <c:pt idx="326">
                  <c:v>2340.89</c:v>
                </c:pt>
                <c:pt idx="327">
                  <c:v>2341.32</c:v>
                </c:pt>
                <c:pt idx="328">
                  <c:v>2341.87</c:v>
                </c:pt>
                <c:pt idx="329">
                  <c:v>2342.48</c:v>
                </c:pt>
                <c:pt idx="330">
                  <c:v>2343.06</c:v>
                </c:pt>
                <c:pt idx="331">
                  <c:v>2343.56</c:v>
                </c:pt>
                <c:pt idx="332">
                  <c:v>2343.9</c:v>
                </c:pt>
                <c:pt idx="333">
                  <c:v>2344.02</c:v>
                </c:pt>
                <c:pt idx="334">
                  <c:v>2343.84</c:v>
                </c:pt>
                <c:pt idx="335">
                  <c:v>2343.4</c:v>
                </c:pt>
                <c:pt idx="336">
                  <c:v>2342.77</c:v>
                </c:pt>
                <c:pt idx="337">
                  <c:v>2342.03</c:v>
                </c:pt>
                <c:pt idx="338">
                  <c:v>2341.24</c:v>
                </c:pt>
                <c:pt idx="339">
                  <c:v>2340.49</c:v>
                </c:pt>
                <c:pt idx="340">
                  <c:v>2339.85</c:v>
                </c:pt>
                <c:pt idx="341">
                  <c:v>2339.39</c:v>
                </c:pt>
                <c:pt idx="342">
                  <c:v>2339.18</c:v>
                </c:pt>
                <c:pt idx="343">
                  <c:v>2339.31</c:v>
                </c:pt>
                <c:pt idx="344">
                  <c:v>2339.84</c:v>
                </c:pt>
                <c:pt idx="345">
                  <c:v>2340.76</c:v>
                </c:pt>
                <c:pt idx="346">
                  <c:v>2341.95</c:v>
                </c:pt>
                <c:pt idx="347">
                  <c:v>2343.32</c:v>
                </c:pt>
                <c:pt idx="348">
                  <c:v>2344.77</c:v>
                </c:pt>
                <c:pt idx="349">
                  <c:v>2346.2</c:v>
                </c:pt>
                <c:pt idx="350">
                  <c:v>2347.49</c:v>
                </c:pt>
                <c:pt idx="351">
                  <c:v>2348.56</c:v>
                </c:pt>
                <c:pt idx="352">
                  <c:v>2349.29</c:v>
                </c:pt>
                <c:pt idx="353">
                  <c:v>2349.58</c:v>
                </c:pt>
                <c:pt idx="354">
                  <c:v>2349.34</c:v>
                </c:pt>
                <c:pt idx="355">
                  <c:v>2348.54</c:v>
                </c:pt>
                <c:pt idx="356">
                  <c:v>2347.26</c:v>
                </c:pt>
                <c:pt idx="357">
                  <c:v>2345.62</c:v>
                </c:pt>
                <c:pt idx="358">
                  <c:v>2343.69</c:v>
                </c:pt>
                <c:pt idx="359">
                  <c:v>2341.59</c:v>
                </c:pt>
                <c:pt idx="360">
                  <c:v>2339.39</c:v>
                </c:pt>
                <c:pt idx="361">
                  <c:v>2337.21</c:v>
                </c:pt>
                <c:pt idx="362">
                  <c:v>2335.14</c:v>
                </c:pt>
                <c:pt idx="363">
                  <c:v>2333.27</c:v>
                </c:pt>
                <c:pt idx="364">
                  <c:v>2331.7</c:v>
                </c:pt>
                <c:pt idx="365">
                  <c:v>2330.49</c:v>
                </c:pt>
                <c:pt idx="366">
                  <c:v>2329.62</c:v>
                </c:pt>
                <c:pt idx="367">
                  <c:v>2329.08</c:v>
                </c:pt>
                <c:pt idx="368">
                  <c:v>2328.82</c:v>
                </c:pt>
                <c:pt idx="369">
                  <c:v>2328.84</c:v>
                </c:pt>
                <c:pt idx="370">
                  <c:v>2329.1</c:v>
                </c:pt>
                <c:pt idx="371">
                  <c:v>2329.57</c:v>
                </c:pt>
                <c:pt idx="372">
                  <c:v>2330.24</c:v>
                </c:pt>
                <c:pt idx="373">
                  <c:v>2331.07</c:v>
                </c:pt>
                <c:pt idx="374">
                  <c:v>2332.05</c:v>
                </c:pt>
                <c:pt idx="375">
                  <c:v>2333.14</c:v>
                </c:pt>
                <c:pt idx="376">
                  <c:v>2334.3</c:v>
                </c:pt>
                <c:pt idx="377">
                  <c:v>2335.48</c:v>
                </c:pt>
                <c:pt idx="378">
                  <c:v>2336.66</c:v>
                </c:pt>
                <c:pt idx="379">
                  <c:v>2337.77</c:v>
                </c:pt>
                <c:pt idx="380">
                  <c:v>2338.79</c:v>
                </c:pt>
                <c:pt idx="381">
                  <c:v>2339.66</c:v>
                </c:pt>
                <c:pt idx="382">
                  <c:v>2340.35</c:v>
                </c:pt>
                <c:pt idx="383">
                  <c:v>2340.81</c:v>
                </c:pt>
                <c:pt idx="384">
                  <c:v>2341</c:v>
                </c:pt>
                <c:pt idx="385">
                  <c:v>2340.88</c:v>
                </c:pt>
                <c:pt idx="386">
                  <c:v>2340.52</c:v>
                </c:pt>
                <c:pt idx="387">
                  <c:v>2339.96</c:v>
                </c:pt>
                <c:pt idx="388">
                  <c:v>2339.29</c:v>
                </c:pt>
                <c:pt idx="389">
                  <c:v>2338.59</c:v>
                </c:pt>
                <c:pt idx="390">
                  <c:v>2337.91</c:v>
                </c:pt>
                <c:pt idx="391">
                  <c:v>2337.33</c:v>
                </c:pt>
                <c:pt idx="392">
                  <c:v>2336.92</c:v>
                </c:pt>
                <c:pt idx="393">
                  <c:v>2336.75</c:v>
                </c:pt>
                <c:pt idx="394">
                  <c:v>2336.9</c:v>
                </c:pt>
                <c:pt idx="395">
                  <c:v>2337.42</c:v>
                </c:pt>
                <c:pt idx="396">
                  <c:v>2338.3</c:v>
                </c:pt>
                <c:pt idx="397">
                  <c:v>2339.47</c:v>
                </c:pt>
                <c:pt idx="398">
                  <c:v>2340.85</c:v>
                </c:pt>
                <c:pt idx="399">
                  <c:v>2342.39</c:v>
                </c:pt>
                <c:pt idx="400">
                  <c:v>2344.02</c:v>
                </c:pt>
                <c:pt idx="401">
                  <c:v>2345.66</c:v>
                </c:pt>
                <c:pt idx="402">
                  <c:v>2347.25</c:v>
                </c:pt>
                <c:pt idx="403">
                  <c:v>2348.73</c:v>
                </c:pt>
                <c:pt idx="404">
                  <c:v>2350.03</c:v>
                </c:pt>
                <c:pt idx="405">
                  <c:v>2351.08</c:v>
                </c:pt>
                <c:pt idx="406">
                  <c:v>2351.87</c:v>
                </c:pt>
                <c:pt idx="407">
                  <c:v>2352.44</c:v>
                </c:pt>
                <c:pt idx="408">
                  <c:v>2352.82</c:v>
                </c:pt>
                <c:pt idx="409">
                  <c:v>2353.04</c:v>
                </c:pt>
                <c:pt idx="410">
                  <c:v>2353.14</c:v>
                </c:pt>
                <c:pt idx="411">
                  <c:v>2353.16</c:v>
                </c:pt>
                <c:pt idx="412">
                  <c:v>2353.12</c:v>
                </c:pt>
                <c:pt idx="413">
                  <c:v>2353.05</c:v>
                </c:pt>
                <c:pt idx="414">
                  <c:v>2353.01</c:v>
                </c:pt>
                <c:pt idx="415">
                  <c:v>2353.01</c:v>
                </c:pt>
                <c:pt idx="416">
                  <c:v>2353.08</c:v>
                </c:pt>
                <c:pt idx="417">
                  <c:v>2353.22</c:v>
                </c:pt>
                <c:pt idx="418">
                  <c:v>2353.43</c:v>
                </c:pt>
                <c:pt idx="419">
                  <c:v>2353.72</c:v>
                </c:pt>
                <c:pt idx="420">
                  <c:v>2354.09</c:v>
                </c:pt>
                <c:pt idx="421">
                  <c:v>2354.55</c:v>
                </c:pt>
                <c:pt idx="422">
                  <c:v>2355.09</c:v>
                </c:pt>
                <c:pt idx="423">
                  <c:v>2355.71</c:v>
                </c:pt>
                <c:pt idx="424">
                  <c:v>2356.43</c:v>
                </c:pt>
                <c:pt idx="425">
                  <c:v>2357.25</c:v>
                </c:pt>
                <c:pt idx="426">
                  <c:v>2358.15</c:v>
                </c:pt>
                <c:pt idx="427">
                  <c:v>2359.12</c:v>
                </c:pt>
                <c:pt idx="428">
                  <c:v>2360.13</c:v>
                </c:pt>
                <c:pt idx="429">
                  <c:v>2361.17</c:v>
                </c:pt>
                <c:pt idx="430">
                  <c:v>2362.21</c:v>
                </c:pt>
                <c:pt idx="431">
                  <c:v>2363.22</c:v>
                </c:pt>
                <c:pt idx="432">
                  <c:v>2364.19</c:v>
                </c:pt>
                <c:pt idx="433">
                  <c:v>2365.09</c:v>
                </c:pt>
                <c:pt idx="434">
                  <c:v>2365.9</c:v>
                </c:pt>
                <c:pt idx="435">
                  <c:v>2366.6</c:v>
                </c:pt>
                <c:pt idx="436">
                  <c:v>2367.17</c:v>
                </c:pt>
                <c:pt idx="437">
                  <c:v>2367.63</c:v>
                </c:pt>
                <c:pt idx="438">
                  <c:v>2368</c:v>
                </c:pt>
                <c:pt idx="439">
                  <c:v>2368.3</c:v>
                </c:pt>
                <c:pt idx="440">
                  <c:v>2368.54</c:v>
                </c:pt>
                <c:pt idx="441">
                  <c:v>2368.73</c:v>
                </c:pt>
                <c:pt idx="442">
                  <c:v>2368.91</c:v>
                </c:pt>
                <c:pt idx="443">
                  <c:v>2369.09</c:v>
                </c:pt>
                <c:pt idx="444">
                  <c:v>2369.28</c:v>
                </c:pt>
                <c:pt idx="445">
                  <c:v>2369.5</c:v>
                </c:pt>
                <c:pt idx="446">
                  <c:v>2369.77</c:v>
                </c:pt>
                <c:pt idx="447">
                  <c:v>2370.08</c:v>
                </c:pt>
                <c:pt idx="448">
                  <c:v>2370.39</c:v>
                </c:pt>
                <c:pt idx="449">
                  <c:v>2370.71</c:v>
                </c:pt>
                <c:pt idx="450">
                  <c:v>2371</c:v>
                </c:pt>
                <c:pt idx="451">
                  <c:v>2371.26</c:v>
                </c:pt>
                <c:pt idx="452">
                  <c:v>2371.45</c:v>
                </c:pt>
                <c:pt idx="453">
                  <c:v>2371.57</c:v>
                </c:pt>
                <c:pt idx="454">
                  <c:v>2371.6</c:v>
                </c:pt>
                <c:pt idx="455">
                  <c:v>2371.52</c:v>
                </c:pt>
                <c:pt idx="456">
                  <c:v>2371.31</c:v>
                </c:pt>
                <c:pt idx="457">
                  <c:v>2371.03</c:v>
                </c:pt>
                <c:pt idx="458">
                  <c:v>2370.72</c:v>
                </c:pt>
                <c:pt idx="459">
                  <c:v>2370.44</c:v>
                </c:pt>
                <c:pt idx="460">
                  <c:v>2370.25</c:v>
                </c:pt>
                <c:pt idx="461">
                  <c:v>2370.21</c:v>
                </c:pt>
                <c:pt idx="462">
                  <c:v>2370.38</c:v>
                </c:pt>
                <c:pt idx="463">
                  <c:v>2370.8</c:v>
                </c:pt>
                <c:pt idx="464">
                  <c:v>2371.55</c:v>
                </c:pt>
                <c:pt idx="465">
                  <c:v>2372.66</c:v>
                </c:pt>
                <c:pt idx="466">
                  <c:v>2374.21</c:v>
                </c:pt>
                <c:pt idx="467">
                  <c:v>2376.15</c:v>
                </c:pt>
                <c:pt idx="468">
                  <c:v>2378.46</c:v>
                </c:pt>
                <c:pt idx="469">
                  <c:v>2381.07</c:v>
                </c:pt>
                <c:pt idx="470">
                  <c:v>2383.93</c:v>
                </c:pt>
                <c:pt idx="471">
                  <c:v>2387</c:v>
                </c:pt>
                <c:pt idx="472">
                  <c:v>2390.22</c:v>
                </c:pt>
                <c:pt idx="473">
                  <c:v>2393.53</c:v>
                </c:pt>
                <c:pt idx="474">
                  <c:v>2396.9</c:v>
                </c:pt>
                <c:pt idx="475">
                  <c:v>2400.27</c:v>
                </c:pt>
                <c:pt idx="476">
                  <c:v>2403.58</c:v>
                </c:pt>
                <c:pt idx="477">
                  <c:v>2406.84</c:v>
                </c:pt>
                <c:pt idx="478">
                  <c:v>2410.05</c:v>
                </c:pt>
                <c:pt idx="479">
                  <c:v>2413.24</c:v>
                </c:pt>
                <c:pt idx="480">
                  <c:v>2416.42</c:v>
                </c:pt>
                <c:pt idx="481">
                  <c:v>2419.61</c:v>
                </c:pt>
                <c:pt idx="482">
                  <c:v>2422.82</c:v>
                </c:pt>
                <c:pt idx="483">
                  <c:v>2426.08</c:v>
                </c:pt>
                <c:pt idx="484">
                  <c:v>2429.4</c:v>
                </c:pt>
                <c:pt idx="485">
                  <c:v>2432.8</c:v>
                </c:pt>
                <c:pt idx="486">
                  <c:v>2436.3</c:v>
                </c:pt>
                <c:pt idx="487">
                  <c:v>2439.89</c:v>
                </c:pt>
                <c:pt idx="488">
                  <c:v>2443.58</c:v>
                </c:pt>
                <c:pt idx="489">
                  <c:v>2447.36</c:v>
                </c:pt>
                <c:pt idx="490">
                  <c:v>2451.22</c:v>
                </c:pt>
                <c:pt idx="491">
                  <c:v>2455.15</c:v>
                </c:pt>
                <c:pt idx="492">
                  <c:v>2459.15</c:v>
                </c:pt>
                <c:pt idx="493">
                  <c:v>2463.21</c:v>
                </c:pt>
                <c:pt idx="494">
                  <c:v>2467.31</c:v>
                </c:pt>
                <c:pt idx="495">
                  <c:v>2471.46</c:v>
                </c:pt>
                <c:pt idx="496">
                  <c:v>2475.65</c:v>
                </c:pt>
                <c:pt idx="497">
                  <c:v>2479.92</c:v>
                </c:pt>
                <c:pt idx="498">
                  <c:v>2484.37</c:v>
                </c:pt>
                <c:pt idx="499">
                  <c:v>2489.13</c:v>
                </c:pt>
                <c:pt idx="500">
                  <c:v>2494.31</c:v>
                </c:pt>
                <c:pt idx="501">
                  <c:v>2500.01</c:v>
                </c:pt>
                <c:pt idx="502">
                  <c:v>2506.36</c:v>
                </c:pt>
                <c:pt idx="503">
                  <c:v>2513.46</c:v>
                </c:pt>
                <c:pt idx="504">
                  <c:v>2521.43</c:v>
                </c:pt>
                <c:pt idx="505">
                  <c:v>2530.38</c:v>
                </c:pt>
                <c:pt idx="506">
                  <c:v>2540.42</c:v>
                </c:pt>
                <c:pt idx="507">
                  <c:v>2551.59</c:v>
                </c:pt>
                <c:pt idx="508">
                  <c:v>2563.77</c:v>
                </c:pt>
                <c:pt idx="509">
                  <c:v>2576.84</c:v>
                </c:pt>
                <c:pt idx="510">
                  <c:v>2590.68</c:v>
                </c:pt>
                <c:pt idx="511">
                  <c:v>2605.15</c:v>
                </c:pt>
                <c:pt idx="512">
                  <c:v>2620.13</c:v>
                </c:pt>
                <c:pt idx="513">
                  <c:v>2635.5</c:v>
                </c:pt>
                <c:pt idx="514">
                  <c:v>2651.13</c:v>
                </c:pt>
                <c:pt idx="515">
                  <c:v>2666.89</c:v>
                </c:pt>
                <c:pt idx="516">
                  <c:v>2682.67</c:v>
                </c:pt>
                <c:pt idx="517">
                  <c:v>2698.39</c:v>
                </c:pt>
                <c:pt idx="518">
                  <c:v>2714.17</c:v>
                </c:pt>
                <c:pt idx="519">
                  <c:v>2730.16</c:v>
                </c:pt>
                <c:pt idx="520">
                  <c:v>2746.47</c:v>
                </c:pt>
                <c:pt idx="521">
                  <c:v>2763.25</c:v>
                </c:pt>
                <c:pt idx="522">
                  <c:v>2780.63</c:v>
                </c:pt>
                <c:pt idx="523">
                  <c:v>2798.75</c:v>
                </c:pt>
                <c:pt idx="524">
                  <c:v>2817.74</c:v>
                </c:pt>
                <c:pt idx="525">
                  <c:v>2837.74</c:v>
                </c:pt>
                <c:pt idx="526">
                  <c:v>2858.87</c:v>
                </c:pt>
                <c:pt idx="527">
                  <c:v>2881.27</c:v>
                </c:pt>
                <c:pt idx="528">
                  <c:v>2904.96</c:v>
                </c:pt>
                <c:pt idx="529">
                  <c:v>2929.97</c:v>
                </c:pt>
                <c:pt idx="530">
                  <c:v>2956.35</c:v>
                </c:pt>
                <c:pt idx="531">
                  <c:v>2984.1</c:v>
                </c:pt>
                <c:pt idx="532">
                  <c:v>3013.27</c:v>
                </c:pt>
                <c:pt idx="533">
                  <c:v>3043.87</c:v>
                </c:pt>
                <c:pt idx="534">
                  <c:v>3075.94</c:v>
                </c:pt>
                <c:pt idx="535">
                  <c:v>3109.51</c:v>
                </c:pt>
                <c:pt idx="536">
                  <c:v>3144.6</c:v>
                </c:pt>
                <c:pt idx="537">
                  <c:v>3181.25</c:v>
                </c:pt>
                <c:pt idx="538">
                  <c:v>3219.54</c:v>
                </c:pt>
                <c:pt idx="539">
                  <c:v>3259.55</c:v>
                </c:pt>
                <c:pt idx="540">
                  <c:v>3301.35</c:v>
                </c:pt>
                <c:pt idx="541">
                  <c:v>3345.05</c:v>
                </c:pt>
                <c:pt idx="542">
                  <c:v>3390.72</c:v>
                </c:pt>
                <c:pt idx="543">
                  <c:v>3438.45</c:v>
                </c:pt>
                <c:pt idx="544">
                  <c:v>3488.32</c:v>
                </c:pt>
                <c:pt idx="545">
                  <c:v>3540.42</c:v>
                </c:pt>
                <c:pt idx="546">
                  <c:v>3594.83</c:v>
                </c:pt>
                <c:pt idx="547">
                  <c:v>3651.64</c:v>
                </c:pt>
                <c:pt idx="548">
                  <c:v>3710.94</c:v>
                </c:pt>
                <c:pt idx="549">
                  <c:v>3772.84</c:v>
                </c:pt>
                <c:pt idx="550">
                  <c:v>3837.43</c:v>
                </c:pt>
                <c:pt idx="551">
                  <c:v>3904.82</c:v>
                </c:pt>
                <c:pt idx="552">
                  <c:v>3975.11</c:v>
                </c:pt>
                <c:pt idx="553">
                  <c:v>4048.4</c:v>
                </c:pt>
                <c:pt idx="554">
                  <c:v>4124.79</c:v>
                </c:pt>
                <c:pt idx="555">
                  <c:v>4204.38</c:v>
                </c:pt>
                <c:pt idx="556">
                  <c:v>4287.26</c:v>
                </c:pt>
                <c:pt idx="557">
                  <c:v>4373.55</c:v>
                </c:pt>
                <c:pt idx="558">
                  <c:v>4463.31</c:v>
                </c:pt>
                <c:pt idx="559">
                  <c:v>4556.59</c:v>
                </c:pt>
                <c:pt idx="560">
                  <c:v>4653.47</c:v>
                </c:pt>
                <c:pt idx="561">
                  <c:v>4754</c:v>
                </c:pt>
                <c:pt idx="562">
                  <c:v>4858.23</c:v>
                </c:pt>
                <c:pt idx="563">
                  <c:v>4966.23</c:v>
                </c:pt>
                <c:pt idx="564">
                  <c:v>5078.07</c:v>
                </c:pt>
                <c:pt idx="565">
                  <c:v>5193.79</c:v>
                </c:pt>
                <c:pt idx="566">
                  <c:v>5313.46</c:v>
                </c:pt>
                <c:pt idx="567">
                  <c:v>5437.13</c:v>
                </c:pt>
                <c:pt idx="568">
                  <c:v>5564.82</c:v>
                </c:pt>
                <c:pt idx="569">
                  <c:v>5696.54</c:v>
                </c:pt>
                <c:pt idx="570">
                  <c:v>5832.27</c:v>
                </c:pt>
                <c:pt idx="571">
                  <c:v>5972.01</c:v>
                </c:pt>
                <c:pt idx="572">
                  <c:v>6115.76</c:v>
                </c:pt>
                <c:pt idx="573">
                  <c:v>6263.51</c:v>
                </c:pt>
                <c:pt idx="574">
                  <c:v>6415.26</c:v>
                </c:pt>
                <c:pt idx="575">
                  <c:v>6571.01</c:v>
                </c:pt>
                <c:pt idx="576">
                  <c:v>6730.75</c:v>
                </c:pt>
                <c:pt idx="577">
                  <c:v>6894.46</c:v>
                </c:pt>
                <c:pt idx="578">
                  <c:v>7061.99</c:v>
                </c:pt>
                <c:pt idx="579">
                  <c:v>7233.05</c:v>
                </c:pt>
                <c:pt idx="580">
                  <c:v>7407.35</c:v>
                </c:pt>
                <c:pt idx="581">
                  <c:v>7584.61</c:v>
                </c:pt>
                <c:pt idx="582">
                  <c:v>7764.54</c:v>
                </c:pt>
                <c:pt idx="583">
                  <c:v>7946.85</c:v>
                </c:pt>
                <c:pt idx="584">
                  <c:v>8131.26</c:v>
                </c:pt>
                <c:pt idx="585">
                  <c:v>8317.49</c:v>
                </c:pt>
                <c:pt idx="586">
                  <c:v>8505.24</c:v>
                </c:pt>
                <c:pt idx="587">
                  <c:v>8694.24</c:v>
                </c:pt>
                <c:pt idx="588">
                  <c:v>8884.55</c:v>
                </c:pt>
                <c:pt idx="589">
                  <c:v>9076.56</c:v>
                </c:pt>
                <c:pt idx="590">
                  <c:v>9270.64</c:v>
                </c:pt>
                <c:pt idx="591">
                  <c:v>9467.21</c:v>
                </c:pt>
                <c:pt idx="592">
                  <c:v>9666.65</c:v>
                </c:pt>
                <c:pt idx="593">
                  <c:v>9869.35</c:v>
                </c:pt>
                <c:pt idx="594">
                  <c:v>10075.7</c:v>
                </c:pt>
                <c:pt idx="595">
                  <c:v>10286.1</c:v>
                </c:pt>
                <c:pt idx="596">
                  <c:v>10501</c:v>
                </c:pt>
                <c:pt idx="597">
                  <c:v>10720.7</c:v>
                </c:pt>
                <c:pt idx="598">
                  <c:v>10945.4</c:v>
                </c:pt>
                <c:pt idx="599">
                  <c:v>11175</c:v>
                </c:pt>
                <c:pt idx="600">
                  <c:v>11409.3</c:v>
                </c:pt>
                <c:pt idx="601">
                  <c:v>11648.2</c:v>
                </c:pt>
                <c:pt idx="602">
                  <c:v>11891.6</c:v>
                </c:pt>
                <c:pt idx="603">
                  <c:v>12139.3</c:v>
                </c:pt>
                <c:pt idx="604">
                  <c:v>12391.2</c:v>
                </c:pt>
                <c:pt idx="605">
                  <c:v>12647.1</c:v>
                </c:pt>
                <c:pt idx="606">
                  <c:v>12907</c:v>
                </c:pt>
                <c:pt idx="607">
                  <c:v>13170.7</c:v>
                </c:pt>
                <c:pt idx="608">
                  <c:v>13438.1</c:v>
                </c:pt>
                <c:pt idx="609">
                  <c:v>13709.1</c:v>
                </c:pt>
                <c:pt idx="610">
                  <c:v>13983.8</c:v>
                </c:pt>
                <c:pt idx="611">
                  <c:v>14262.1</c:v>
                </c:pt>
                <c:pt idx="612">
                  <c:v>14544.1</c:v>
                </c:pt>
                <c:pt idx="613">
                  <c:v>14829.6</c:v>
                </c:pt>
                <c:pt idx="614">
                  <c:v>15118.6</c:v>
                </c:pt>
                <c:pt idx="615">
                  <c:v>15411.2</c:v>
                </c:pt>
                <c:pt idx="616">
                  <c:v>15707.4</c:v>
                </c:pt>
                <c:pt idx="617">
                  <c:v>16007</c:v>
                </c:pt>
                <c:pt idx="618">
                  <c:v>16310.2</c:v>
                </c:pt>
                <c:pt idx="619">
                  <c:v>16617</c:v>
                </c:pt>
                <c:pt idx="620">
                  <c:v>16927.5</c:v>
                </c:pt>
                <c:pt idx="621">
                  <c:v>17242</c:v>
                </c:pt>
                <c:pt idx="622">
                  <c:v>17560.6</c:v>
                </c:pt>
                <c:pt idx="623">
                  <c:v>17883.3</c:v>
                </c:pt>
                <c:pt idx="624">
                  <c:v>18210.3</c:v>
                </c:pt>
                <c:pt idx="625">
                  <c:v>18541.8</c:v>
                </c:pt>
                <c:pt idx="626">
                  <c:v>18877.8</c:v>
                </c:pt>
                <c:pt idx="627">
                  <c:v>19218.6</c:v>
                </c:pt>
                <c:pt idx="628">
                  <c:v>19564</c:v>
                </c:pt>
                <c:pt idx="629">
                  <c:v>19913.4</c:v>
                </c:pt>
                <c:pt idx="630">
                  <c:v>20266.3</c:v>
                </c:pt>
                <c:pt idx="631">
                  <c:v>20622.1</c:v>
                </c:pt>
                <c:pt idx="632">
                  <c:v>20980.1</c:v>
                </c:pt>
                <c:pt idx="633">
                  <c:v>21339.7</c:v>
                </c:pt>
                <c:pt idx="634">
                  <c:v>21700.3</c:v>
                </c:pt>
                <c:pt idx="635">
                  <c:v>22061.4</c:v>
                </c:pt>
                <c:pt idx="636">
                  <c:v>22422.2</c:v>
                </c:pt>
                <c:pt idx="637">
                  <c:v>22782.3</c:v>
                </c:pt>
                <c:pt idx="638">
                  <c:v>23141</c:v>
                </c:pt>
                <c:pt idx="639">
                  <c:v>23498.3</c:v>
                </c:pt>
                <c:pt idx="640">
                  <c:v>23854.2</c:v>
                </c:pt>
                <c:pt idx="641">
                  <c:v>24208.5</c:v>
                </c:pt>
                <c:pt idx="642">
                  <c:v>24561.1</c:v>
                </c:pt>
                <c:pt idx="643">
                  <c:v>24912.1</c:v>
                </c:pt>
                <c:pt idx="644">
                  <c:v>25261.4</c:v>
                </c:pt>
                <c:pt idx="645">
                  <c:v>25608.8</c:v>
                </c:pt>
                <c:pt idx="646">
                  <c:v>25954.3</c:v>
                </c:pt>
                <c:pt idx="647">
                  <c:v>26297.9</c:v>
                </c:pt>
                <c:pt idx="648">
                  <c:v>26639.4</c:v>
                </c:pt>
                <c:pt idx="649">
                  <c:v>26978.6</c:v>
                </c:pt>
                <c:pt idx="650">
                  <c:v>27315.2</c:v>
                </c:pt>
                <c:pt idx="651">
                  <c:v>27648.8</c:v>
                </c:pt>
                <c:pt idx="652">
                  <c:v>27979.2</c:v>
                </c:pt>
                <c:pt idx="653">
                  <c:v>28306.1</c:v>
                </c:pt>
                <c:pt idx="654">
                  <c:v>28629.2</c:v>
                </c:pt>
                <c:pt idx="655">
                  <c:v>28948.3</c:v>
                </c:pt>
                <c:pt idx="656">
                  <c:v>29262.9</c:v>
                </c:pt>
                <c:pt idx="657">
                  <c:v>29572.8</c:v>
                </c:pt>
                <c:pt idx="658">
                  <c:v>29877.6</c:v>
                </c:pt>
                <c:pt idx="659">
                  <c:v>30176.2</c:v>
                </c:pt>
                <c:pt idx="660">
                  <c:v>30467.3</c:v>
                </c:pt>
                <c:pt idx="661">
                  <c:v>30749.7</c:v>
                </c:pt>
                <c:pt idx="662">
                  <c:v>31022.3</c:v>
                </c:pt>
                <c:pt idx="663">
                  <c:v>31283.7</c:v>
                </c:pt>
                <c:pt idx="664">
                  <c:v>31532.7</c:v>
                </c:pt>
                <c:pt idx="665">
                  <c:v>31768.2</c:v>
                </c:pt>
                <c:pt idx="666">
                  <c:v>31988.8</c:v>
                </c:pt>
                <c:pt idx="667">
                  <c:v>32193.5</c:v>
                </c:pt>
                <c:pt idx="668">
                  <c:v>32381.2</c:v>
                </c:pt>
                <c:pt idx="669">
                  <c:v>32552.8</c:v>
                </c:pt>
                <c:pt idx="670">
                  <c:v>32709.4</c:v>
                </c:pt>
                <c:pt idx="671">
                  <c:v>32852.2</c:v>
                </c:pt>
                <c:pt idx="672">
                  <c:v>32982.4</c:v>
                </c:pt>
                <c:pt idx="673">
                  <c:v>33101.2</c:v>
                </c:pt>
                <c:pt idx="674">
                  <c:v>33209.7</c:v>
                </c:pt>
                <c:pt idx="675">
                  <c:v>33309.2</c:v>
                </c:pt>
                <c:pt idx="676">
                  <c:v>33400.7</c:v>
                </c:pt>
                <c:pt idx="677">
                  <c:v>33485.6</c:v>
                </c:pt>
                <c:pt idx="678">
                  <c:v>33564.6</c:v>
                </c:pt>
                <c:pt idx="679">
                  <c:v>33637.3</c:v>
                </c:pt>
                <c:pt idx="680">
                  <c:v>33702.4</c:v>
                </c:pt>
                <c:pt idx="681">
                  <c:v>33759</c:v>
                </c:pt>
                <c:pt idx="682">
                  <c:v>33806</c:v>
                </c:pt>
                <c:pt idx="683">
                  <c:v>33842.4</c:v>
                </c:pt>
                <c:pt idx="684">
                  <c:v>33867.1</c:v>
                </c:pt>
                <c:pt idx="685">
                  <c:v>33879</c:v>
                </c:pt>
                <c:pt idx="686">
                  <c:v>33877</c:v>
                </c:pt>
                <c:pt idx="687">
                  <c:v>33860.2</c:v>
                </c:pt>
                <c:pt idx="688">
                  <c:v>33827.7</c:v>
                </c:pt>
                <c:pt idx="689">
                  <c:v>33780</c:v>
                </c:pt>
                <c:pt idx="690">
                  <c:v>33718.5</c:v>
                </c:pt>
                <c:pt idx="691">
                  <c:v>33644</c:v>
                </c:pt>
                <c:pt idx="692">
                  <c:v>33557.9</c:v>
                </c:pt>
                <c:pt idx="693">
                  <c:v>33461.2</c:v>
                </c:pt>
                <c:pt idx="694">
                  <c:v>33355.1</c:v>
                </c:pt>
                <c:pt idx="695">
                  <c:v>33240.7</c:v>
                </c:pt>
                <c:pt idx="696">
                  <c:v>33119</c:v>
                </c:pt>
                <c:pt idx="697">
                  <c:v>32991.4</c:v>
                </c:pt>
                <c:pt idx="698">
                  <c:v>32858.7</c:v>
                </c:pt>
                <c:pt idx="699">
                  <c:v>32721.6</c:v>
                </c:pt>
                <c:pt idx="700">
                  <c:v>32580.5</c:v>
                </c:pt>
                <c:pt idx="701">
                  <c:v>32435.8</c:v>
                </c:pt>
                <c:pt idx="702">
                  <c:v>32287.8</c:v>
                </c:pt>
                <c:pt idx="703">
                  <c:v>32137.1</c:v>
                </c:pt>
                <c:pt idx="704">
                  <c:v>31983.9</c:v>
                </c:pt>
                <c:pt idx="705">
                  <c:v>31828.7</c:v>
                </c:pt>
                <c:pt idx="706">
                  <c:v>31671.8</c:v>
                </c:pt>
                <c:pt idx="707">
                  <c:v>31513.7</c:v>
                </c:pt>
                <c:pt idx="708">
                  <c:v>31354.7</c:v>
                </c:pt>
                <c:pt idx="709">
                  <c:v>31194.5</c:v>
                </c:pt>
                <c:pt idx="710">
                  <c:v>31033</c:v>
                </c:pt>
                <c:pt idx="711">
                  <c:v>30869.6</c:v>
                </c:pt>
                <c:pt idx="712">
                  <c:v>30703.9</c:v>
                </c:pt>
                <c:pt idx="713">
                  <c:v>30535.7</c:v>
                </c:pt>
                <c:pt idx="714">
                  <c:v>30364.4</c:v>
                </c:pt>
                <c:pt idx="715">
                  <c:v>30189.7</c:v>
                </c:pt>
                <c:pt idx="716">
                  <c:v>30011.3</c:v>
                </c:pt>
                <c:pt idx="717">
                  <c:v>29828.7</c:v>
                </c:pt>
                <c:pt idx="718">
                  <c:v>29641.6</c:v>
                </c:pt>
                <c:pt idx="719">
                  <c:v>29450.3</c:v>
                </c:pt>
                <c:pt idx="720">
                  <c:v>29255.4</c:v>
                </c:pt>
                <c:pt idx="721">
                  <c:v>29057.2</c:v>
                </c:pt>
                <c:pt idx="722">
                  <c:v>28856.6</c:v>
                </c:pt>
                <c:pt idx="723">
                  <c:v>28653.8</c:v>
                </c:pt>
                <c:pt idx="724">
                  <c:v>28449.6</c:v>
                </c:pt>
                <c:pt idx="725">
                  <c:v>28244.4</c:v>
                </c:pt>
                <c:pt idx="726">
                  <c:v>28038.8</c:v>
                </c:pt>
                <c:pt idx="727">
                  <c:v>27833.4</c:v>
                </c:pt>
                <c:pt idx="728">
                  <c:v>27628.6</c:v>
                </c:pt>
                <c:pt idx="729">
                  <c:v>27424.1</c:v>
                </c:pt>
                <c:pt idx="730">
                  <c:v>27219.3</c:v>
                </c:pt>
                <c:pt idx="731">
                  <c:v>27013.4</c:v>
                </c:pt>
                <c:pt idx="732">
                  <c:v>26805.9</c:v>
                </c:pt>
                <c:pt idx="733">
                  <c:v>26596</c:v>
                </c:pt>
                <c:pt idx="734">
                  <c:v>26383</c:v>
                </c:pt>
                <c:pt idx="735">
                  <c:v>26166.3</c:v>
                </c:pt>
                <c:pt idx="736">
                  <c:v>25945.2</c:v>
                </c:pt>
                <c:pt idx="737">
                  <c:v>25719</c:v>
                </c:pt>
                <c:pt idx="738">
                  <c:v>25487.1</c:v>
                </c:pt>
                <c:pt idx="739">
                  <c:v>25249.3</c:v>
                </c:pt>
                <c:pt idx="740">
                  <c:v>25005.6</c:v>
                </c:pt>
                <c:pt idx="741">
                  <c:v>24756.3</c:v>
                </c:pt>
                <c:pt idx="742">
                  <c:v>24501.5</c:v>
                </c:pt>
                <c:pt idx="743">
                  <c:v>24241.2</c:v>
                </c:pt>
                <c:pt idx="744">
                  <c:v>23975.5</c:v>
                </c:pt>
                <c:pt idx="745">
                  <c:v>23704.7</c:v>
                </c:pt>
                <c:pt idx="746">
                  <c:v>23428.7</c:v>
                </c:pt>
                <c:pt idx="747">
                  <c:v>23147.7</c:v>
                </c:pt>
                <c:pt idx="748">
                  <c:v>22861.8</c:v>
                </c:pt>
                <c:pt idx="749">
                  <c:v>22571.2</c:v>
                </c:pt>
                <c:pt idx="750">
                  <c:v>22276.1</c:v>
                </c:pt>
                <c:pt idx="751">
                  <c:v>21976.6</c:v>
                </c:pt>
                <c:pt idx="752">
                  <c:v>21673</c:v>
                </c:pt>
                <c:pt idx="753">
                  <c:v>21365.5</c:v>
                </c:pt>
                <c:pt idx="754">
                  <c:v>21054.3</c:v>
                </c:pt>
                <c:pt idx="755">
                  <c:v>20739.4</c:v>
                </c:pt>
                <c:pt idx="756">
                  <c:v>20421.3</c:v>
                </c:pt>
                <c:pt idx="757">
                  <c:v>20099.9</c:v>
                </c:pt>
                <c:pt idx="758">
                  <c:v>19775.7</c:v>
                </c:pt>
                <c:pt idx="759">
                  <c:v>19449.1</c:v>
                </c:pt>
                <c:pt idx="760">
                  <c:v>19121</c:v>
                </c:pt>
                <c:pt idx="761">
                  <c:v>18792.3</c:v>
                </c:pt>
                <c:pt idx="762">
                  <c:v>18463.9</c:v>
                </c:pt>
                <c:pt idx="763">
                  <c:v>18136.6</c:v>
                </c:pt>
                <c:pt idx="764">
                  <c:v>17811.3</c:v>
                </c:pt>
                <c:pt idx="765">
                  <c:v>17488.8</c:v>
                </c:pt>
                <c:pt idx="766">
                  <c:v>17170</c:v>
                </c:pt>
                <c:pt idx="767">
                  <c:v>16855.7</c:v>
                </c:pt>
                <c:pt idx="768">
                  <c:v>16546.9</c:v>
                </c:pt>
                <c:pt idx="769">
                  <c:v>16243.7</c:v>
                </c:pt>
                <c:pt idx="770">
                  <c:v>15946.2</c:v>
                </c:pt>
                <c:pt idx="771">
                  <c:v>15654.4</c:v>
                </c:pt>
                <c:pt idx="772">
                  <c:v>15368.3</c:v>
                </c:pt>
                <c:pt idx="773">
                  <c:v>15087.7</c:v>
                </c:pt>
                <c:pt idx="774">
                  <c:v>14812.8</c:v>
                </c:pt>
                <c:pt idx="775">
                  <c:v>14543.4</c:v>
                </c:pt>
                <c:pt idx="776">
                  <c:v>14279.5</c:v>
                </c:pt>
                <c:pt idx="777">
                  <c:v>14021.2</c:v>
                </c:pt>
                <c:pt idx="778">
                  <c:v>13768.4</c:v>
                </c:pt>
                <c:pt idx="779">
                  <c:v>13521.4</c:v>
                </c:pt>
                <c:pt idx="780">
                  <c:v>13280.4</c:v>
                </c:pt>
                <c:pt idx="781">
                  <c:v>13045.9</c:v>
                </c:pt>
                <c:pt idx="782">
                  <c:v>12818.2</c:v>
                </c:pt>
                <c:pt idx="783">
                  <c:v>12597.8</c:v>
                </c:pt>
                <c:pt idx="784">
                  <c:v>12384.9</c:v>
                </c:pt>
                <c:pt idx="785">
                  <c:v>12180</c:v>
                </c:pt>
                <c:pt idx="786">
                  <c:v>11983.5</c:v>
                </c:pt>
                <c:pt idx="787">
                  <c:v>11795.6</c:v>
                </c:pt>
                <c:pt idx="788">
                  <c:v>11616.8</c:v>
                </c:pt>
                <c:pt idx="789">
                  <c:v>11446.9</c:v>
                </c:pt>
                <c:pt idx="790">
                  <c:v>11285.1</c:v>
                </c:pt>
                <c:pt idx="791">
                  <c:v>11131</c:v>
                </c:pt>
                <c:pt idx="792">
                  <c:v>10984</c:v>
                </c:pt>
                <c:pt idx="793">
                  <c:v>10843.3</c:v>
                </c:pt>
                <c:pt idx="794">
                  <c:v>10708.5</c:v>
                </c:pt>
                <c:pt idx="795">
                  <c:v>10578.8</c:v>
                </c:pt>
                <c:pt idx="796">
                  <c:v>10453.7</c:v>
                </c:pt>
                <c:pt idx="797">
                  <c:v>10332.6</c:v>
                </c:pt>
                <c:pt idx="798">
                  <c:v>10214.9</c:v>
                </c:pt>
                <c:pt idx="799">
                  <c:v>10100.5</c:v>
                </c:pt>
                <c:pt idx="800">
                  <c:v>9989.28</c:v>
                </c:pt>
                <c:pt idx="801">
                  <c:v>9881.52</c:v>
                </c:pt>
                <c:pt idx="802">
                  <c:v>9777.29</c:v>
                </c:pt>
                <c:pt idx="803">
                  <c:v>9676.71</c:v>
                </c:pt>
                <c:pt idx="804">
                  <c:v>9579.88</c:v>
                </c:pt>
                <c:pt idx="805">
                  <c:v>9486.92</c:v>
                </c:pt>
                <c:pt idx="806">
                  <c:v>9397.93</c:v>
                </c:pt>
                <c:pt idx="807">
                  <c:v>9313.03</c:v>
                </c:pt>
                <c:pt idx="808">
                  <c:v>9232.31</c:v>
                </c:pt>
                <c:pt idx="809">
                  <c:v>9155.61</c:v>
                </c:pt>
                <c:pt idx="810">
                  <c:v>9082.56</c:v>
                </c:pt>
                <c:pt idx="811">
                  <c:v>9012.81</c:v>
                </c:pt>
                <c:pt idx="812">
                  <c:v>8945.99</c:v>
                </c:pt>
                <c:pt idx="813">
                  <c:v>8881.74</c:v>
                </c:pt>
                <c:pt idx="814">
                  <c:v>8819.7</c:v>
                </c:pt>
                <c:pt idx="815">
                  <c:v>8759.5</c:v>
                </c:pt>
                <c:pt idx="816">
                  <c:v>8700.77</c:v>
                </c:pt>
                <c:pt idx="817">
                  <c:v>8643.17</c:v>
                </c:pt>
                <c:pt idx="818">
                  <c:v>8586.34</c:v>
                </c:pt>
                <c:pt idx="819">
                  <c:v>8530.16</c:v>
                </c:pt>
                <c:pt idx="820">
                  <c:v>8474.7</c:v>
                </c:pt>
                <c:pt idx="821">
                  <c:v>8420.02</c:v>
                </c:pt>
                <c:pt idx="822">
                  <c:v>8366.18</c:v>
                </c:pt>
                <c:pt idx="823">
                  <c:v>8313.24</c:v>
                </c:pt>
                <c:pt idx="824">
                  <c:v>8261.28</c:v>
                </c:pt>
                <c:pt idx="825">
                  <c:v>8210.34</c:v>
                </c:pt>
                <c:pt idx="826">
                  <c:v>8160.51</c:v>
                </c:pt>
                <c:pt idx="827">
                  <c:v>8111.83</c:v>
                </c:pt>
                <c:pt idx="828">
                  <c:v>8064.37</c:v>
                </c:pt>
                <c:pt idx="829">
                  <c:v>8018.08</c:v>
                </c:pt>
                <c:pt idx="830">
                  <c:v>7972.83</c:v>
                </c:pt>
                <c:pt idx="831">
                  <c:v>7928.51</c:v>
                </c:pt>
                <c:pt idx="832">
                  <c:v>7884.98</c:v>
                </c:pt>
                <c:pt idx="833">
                  <c:v>7842.13</c:v>
                </c:pt>
                <c:pt idx="834">
                  <c:v>7799.82</c:v>
                </c:pt>
                <c:pt idx="835">
                  <c:v>7757.94</c:v>
                </c:pt>
                <c:pt idx="836">
                  <c:v>7716.37</c:v>
                </c:pt>
                <c:pt idx="837">
                  <c:v>7674.96</c:v>
                </c:pt>
                <c:pt idx="838">
                  <c:v>7633.63</c:v>
                </c:pt>
                <c:pt idx="839">
                  <c:v>7592.44</c:v>
                </c:pt>
                <c:pt idx="840">
                  <c:v>7551.61</c:v>
                </c:pt>
                <c:pt idx="841">
                  <c:v>7511.37</c:v>
                </c:pt>
                <c:pt idx="842">
                  <c:v>7471.94</c:v>
                </c:pt>
                <c:pt idx="843">
                  <c:v>7433.53</c:v>
                </c:pt>
                <c:pt idx="844">
                  <c:v>7396.37</c:v>
                </c:pt>
                <c:pt idx="845">
                  <c:v>7360.67</c:v>
                </c:pt>
                <c:pt idx="846">
                  <c:v>7326.67</c:v>
                </c:pt>
                <c:pt idx="847">
                  <c:v>7294.57</c:v>
                </c:pt>
                <c:pt idx="848">
                  <c:v>7264.59</c:v>
                </c:pt>
                <c:pt idx="849">
                  <c:v>7236.63</c:v>
                </c:pt>
                <c:pt idx="850">
                  <c:v>7210.43</c:v>
                </c:pt>
                <c:pt idx="851">
                  <c:v>7185.71</c:v>
                </c:pt>
                <c:pt idx="852">
                  <c:v>7162.19</c:v>
                </c:pt>
                <c:pt idx="853">
                  <c:v>7139.61</c:v>
                </c:pt>
                <c:pt idx="854">
                  <c:v>7117.68</c:v>
                </c:pt>
                <c:pt idx="855">
                  <c:v>7096.12</c:v>
                </c:pt>
                <c:pt idx="856">
                  <c:v>7074.67</c:v>
                </c:pt>
                <c:pt idx="857">
                  <c:v>7053.04</c:v>
                </c:pt>
                <c:pt idx="858">
                  <c:v>7030.97</c:v>
                </c:pt>
                <c:pt idx="859">
                  <c:v>7008.4</c:v>
                </c:pt>
                <c:pt idx="860">
                  <c:v>6985.36</c:v>
                </c:pt>
                <c:pt idx="861">
                  <c:v>6961.9</c:v>
                </c:pt>
                <c:pt idx="862">
                  <c:v>6938.07</c:v>
                </c:pt>
                <c:pt idx="863">
                  <c:v>6913.93</c:v>
                </c:pt>
                <c:pt idx="864">
                  <c:v>6889.51</c:v>
                </c:pt>
                <c:pt idx="865">
                  <c:v>6864.86</c:v>
                </c:pt>
                <c:pt idx="866">
                  <c:v>6840.05</c:v>
                </c:pt>
                <c:pt idx="867">
                  <c:v>6815.1</c:v>
                </c:pt>
                <c:pt idx="868">
                  <c:v>6790.08</c:v>
                </c:pt>
                <c:pt idx="869">
                  <c:v>6765.03</c:v>
                </c:pt>
                <c:pt idx="870">
                  <c:v>6740</c:v>
                </c:pt>
                <c:pt idx="871">
                  <c:v>6715.03</c:v>
                </c:pt>
                <c:pt idx="872">
                  <c:v>6690.19</c:v>
                </c:pt>
                <c:pt idx="873">
                  <c:v>6665.52</c:v>
                </c:pt>
                <c:pt idx="874">
                  <c:v>6641.06</c:v>
                </c:pt>
                <c:pt idx="875">
                  <c:v>6616.86</c:v>
                </c:pt>
                <c:pt idx="876">
                  <c:v>6592.99</c:v>
                </c:pt>
                <c:pt idx="877">
                  <c:v>6569.48</c:v>
                </c:pt>
                <c:pt idx="878">
                  <c:v>6546.38</c:v>
                </c:pt>
                <c:pt idx="879">
                  <c:v>6523.77</c:v>
                </c:pt>
                <c:pt idx="880">
                  <c:v>6501.7</c:v>
                </c:pt>
                <c:pt idx="881">
                  <c:v>6480.26</c:v>
                </c:pt>
                <c:pt idx="882">
                  <c:v>6459.51</c:v>
                </c:pt>
                <c:pt idx="883">
                  <c:v>6439.53</c:v>
                </c:pt>
                <c:pt idx="884">
                  <c:v>6420.39</c:v>
                </c:pt>
                <c:pt idx="885">
                  <c:v>6402.16</c:v>
                </c:pt>
                <c:pt idx="886">
                  <c:v>6384.91</c:v>
                </c:pt>
                <c:pt idx="887">
                  <c:v>6368.72</c:v>
                </c:pt>
                <c:pt idx="888">
                  <c:v>6353.63</c:v>
                </c:pt>
                <c:pt idx="889">
                  <c:v>6339.47</c:v>
                </c:pt>
                <c:pt idx="890">
                  <c:v>6325.94</c:v>
                </c:pt>
                <c:pt idx="891">
                  <c:v>6312.76</c:v>
                </c:pt>
                <c:pt idx="892">
                  <c:v>6299.63</c:v>
                </c:pt>
                <c:pt idx="893">
                  <c:v>6286.25</c:v>
                </c:pt>
                <c:pt idx="894">
                  <c:v>6272.34</c:v>
                </c:pt>
                <c:pt idx="895">
                  <c:v>6257.59</c:v>
                </c:pt>
                <c:pt idx="896">
                  <c:v>6241.71</c:v>
                </c:pt>
                <c:pt idx="897">
                  <c:v>6224.42</c:v>
                </c:pt>
                <c:pt idx="898">
                  <c:v>6205.46</c:v>
                </c:pt>
                <c:pt idx="899">
                  <c:v>6185.05</c:v>
                </c:pt>
                <c:pt idx="900">
                  <c:v>6163.62</c:v>
                </c:pt>
                <c:pt idx="901">
                  <c:v>6141.62</c:v>
                </c:pt>
                <c:pt idx="902">
                  <c:v>6119.48</c:v>
                </c:pt>
                <c:pt idx="903">
                  <c:v>6097.64</c:v>
                </c:pt>
                <c:pt idx="904">
                  <c:v>6076.54</c:v>
                </c:pt>
                <c:pt idx="905">
                  <c:v>6056.62</c:v>
                </c:pt>
                <c:pt idx="906">
                  <c:v>6038.31</c:v>
                </c:pt>
                <c:pt idx="907">
                  <c:v>6022.05</c:v>
                </c:pt>
                <c:pt idx="908">
                  <c:v>6008.22</c:v>
                </c:pt>
                <c:pt idx="909">
                  <c:v>5996.61</c:v>
                </c:pt>
                <c:pt idx="910">
                  <c:v>5986.77</c:v>
                </c:pt>
                <c:pt idx="911">
                  <c:v>5978.26</c:v>
                </c:pt>
                <c:pt idx="912">
                  <c:v>5970.63</c:v>
                </c:pt>
                <c:pt idx="913">
                  <c:v>5963.42</c:v>
                </c:pt>
                <c:pt idx="914">
                  <c:v>5956.19</c:v>
                </c:pt>
                <c:pt idx="915">
                  <c:v>5948.48</c:v>
                </c:pt>
                <c:pt idx="916">
                  <c:v>5939.85</c:v>
                </c:pt>
                <c:pt idx="917">
                  <c:v>5929.84</c:v>
                </c:pt>
                <c:pt idx="918">
                  <c:v>5918.09</c:v>
                </c:pt>
                <c:pt idx="919">
                  <c:v>5904.77</c:v>
                </c:pt>
                <c:pt idx="920">
                  <c:v>5890.27</c:v>
                </c:pt>
                <c:pt idx="921">
                  <c:v>5874.99</c:v>
                </c:pt>
                <c:pt idx="922">
                  <c:v>5859.31</c:v>
                </c:pt>
                <c:pt idx="923">
                  <c:v>5843.64</c:v>
                </c:pt>
                <c:pt idx="924">
                  <c:v>5828.36</c:v>
                </c:pt>
                <c:pt idx="925">
                  <c:v>5813.87</c:v>
                </c:pt>
                <c:pt idx="926">
                  <c:v>5800.57</c:v>
                </c:pt>
                <c:pt idx="927">
                  <c:v>5788.84</c:v>
                </c:pt>
                <c:pt idx="928">
                  <c:v>5778.99</c:v>
                </c:pt>
                <c:pt idx="929">
                  <c:v>5770.88</c:v>
                </c:pt>
                <c:pt idx="930">
                  <c:v>5764.15</c:v>
                </c:pt>
                <c:pt idx="931">
                  <c:v>5758.47</c:v>
                </c:pt>
                <c:pt idx="932">
                  <c:v>5753.5</c:v>
                </c:pt>
                <c:pt idx="933">
                  <c:v>5748.91</c:v>
                </c:pt>
                <c:pt idx="934">
                  <c:v>5744.36</c:v>
                </c:pt>
                <c:pt idx="935">
                  <c:v>5739.51</c:v>
                </c:pt>
                <c:pt idx="936">
                  <c:v>5734.02</c:v>
                </c:pt>
                <c:pt idx="937">
                  <c:v>5727.56</c:v>
                </c:pt>
                <c:pt idx="938">
                  <c:v>5719.87</c:v>
                </c:pt>
                <c:pt idx="939">
                  <c:v>5711.11</c:v>
                </c:pt>
                <c:pt idx="940">
                  <c:v>5701.53</c:v>
                </c:pt>
                <c:pt idx="941">
                  <c:v>5691.43</c:v>
                </c:pt>
                <c:pt idx="942">
                  <c:v>5681.08</c:v>
                </c:pt>
                <c:pt idx="943">
                  <c:v>5670.75</c:v>
                </c:pt>
                <c:pt idx="944">
                  <c:v>5660.72</c:v>
                </c:pt>
                <c:pt idx="945">
                  <c:v>5651.27</c:v>
                </c:pt>
                <c:pt idx="946">
                  <c:v>5642.67</c:v>
                </c:pt>
                <c:pt idx="947">
                  <c:v>5635.2</c:v>
                </c:pt>
                <c:pt idx="948">
                  <c:v>5629.05</c:v>
                </c:pt>
                <c:pt idx="949">
                  <c:v>5624.05</c:v>
                </c:pt>
                <c:pt idx="950">
                  <c:v>5619.9</c:v>
                </c:pt>
                <c:pt idx="951">
                  <c:v>5616.33</c:v>
                </c:pt>
                <c:pt idx="952">
                  <c:v>5613.06</c:v>
                </c:pt>
                <c:pt idx="953">
                  <c:v>5609.81</c:v>
                </c:pt>
                <c:pt idx="954">
                  <c:v>5606.29</c:v>
                </c:pt>
                <c:pt idx="955">
                  <c:v>5602.23</c:v>
                </c:pt>
                <c:pt idx="956">
                  <c:v>5597.34</c:v>
                </c:pt>
                <c:pt idx="957">
                  <c:v>5591.34</c:v>
                </c:pt>
                <c:pt idx="958">
                  <c:v>5584.05</c:v>
                </c:pt>
                <c:pt idx="959">
                  <c:v>5575.65</c:v>
                </c:pt>
                <c:pt idx="960">
                  <c:v>5566.42</c:v>
                </c:pt>
                <c:pt idx="961">
                  <c:v>5556.61</c:v>
                </c:pt>
                <c:pt idx="962">
                  <c:v>5546.51</c:v>
                </c:pt>
                <c:pt idx="963">
                  <c:v>5536.38</c:v>
                </c:pt>
                <c:pt idx="964">
                  <c:v>5526.48</c:v>
                </c:pt>
                <c:pt idx="965">
                  <c:v>5517.1</c:v>
                </c:pt>
                <c:pt idx="966">
                  <c:v>5508.49</c:v>
                </c:pt>
                <c:pt idx="967">
                  <c:v>5500.93</c:v>
                </c:pt>
                <c:pt idx="968">
                  <c:v>5494.59</c:v>
                </c:pt>
                <c:pt idx="969">
                  <c:v>5489.34</c:v>
                </c:pt>
                <c:pt idx="970">
                  <c:v>5484.99</c:v>
                </c:pt>
                <c:pt idx="971">
                  <c:v>5481.34</c:v>
                </c:pt>
                <c:pt idx="972">
                  <c:v>5478.2</c:v>
                </c:pt>
                <c:pt idx="973">
                  <c:v>5475.38</c:v>
                </c:pt>
                <c:pt idx="974">
                  <c:v>5472.69</c:v>
                </c:pt>
                <c:pt idx="975">
                  <c:v>5469.94</c:v>
                </c:pt>
                <c:pt idx="976">
                  <c:v>5466.93</c:v>
                </c:pt>
                <c:pt idx="977">
                  <c:v>5463.48</c:v>
                </c:pt>
                <c:pt idx="978">
                  <c:v>5459.44</c:v>
                </c:pt>
                <c:pt idx="979">
                  <c:v>5454.88</c:v>
                </c:pt>
                <c:pt idx="980">
                  <c:v>5449.84</c:v>
                </c:pt>
                <c:pt idx="981">
                  <c:v>5444.41</c:v>
                </c:pt>
                <c:pt idx="982">
                  <c:v>5438.64</c:v>
                </c:pt>
                <c:pt idx="983">
                  <c:v>5432.61</c:v>
                </c:pt>
                <c:pt idx="984">
                  <c:v>5426.38</c:v>
                </c:pt>
                <c:pt idx="985">
                  <c:v>5420.02</c:v>
                </c:pt>
                <c:pt idx="986">
                  <c:v>5413.6</c:v>
                </c:pt>
                <c:pt idx="987">
                  <c:v>5407.18</c:v>
                </c:pt>
                <c:pt idx="988">
                  <c:v>5400.82</c:v>
                </c:pt>
                <c:pt idx="989">
                  <c:v>5394.55</c:v>
                </c:pt>
                <c:pt idx="990">
                  <c:v>5388.38</c:v>
                </c:pt>
                <c:pt idx="991">
                  <c:v>5382.35</c:v>
                </c:pt>
                <c:pt idx="992">
                  <c:v>5376.48</c:v>
                </c:pt>
                <c:pt idx="993">
                  <c:v>5370.78</c:v>
                </c:pt>
                <c:pt idx="994">
                  <c:v>5365.28</c:v>
                </c:pt>
                <c:pt idx="995">
                  <c:v>5360.01</c:v>
                </c:pt>
                <c:pt idx="996">
                  <c:v>5354.98</c:v>
                </c:pt>
                <c:pt idx="997">
                  <c:v>5350.22</c:v>
                </c:pt>
                <c:pt idx="998">
                  <c:v>5345.71</c:v>
                </c:pt>
                <c:pt idx="999">
                  <c:v>5341.3</c:v>
                </c:pt>
                <c:pt idx="1000">
                  <c:v>5336.87</c:v>
                </c:pt>
                <c:pt idx="1001">
                  <c:v>5332.27</c:v>
                </c:pt>
                <c:pt idx="1002">
                  <c:v>5327.36</c:v>
                </c:pt>
                <c:pt idx="1003">
                  <c:v>5322.02</c:v>
                </c:pt>
                <c:pt idx="1004">
                  <c:v>5316.09</c:v>
                </c:pt>
                <c:pt idx="1005">
                  <c:v>5309.44</c:v>
                </c:pt>
                <c:pt idx="1006">
                  <c:v>5301.94</c:v>
                </c:pt>
                <c:pt idx="1007">
                  <c:v>5293.44</c:v>
                </c:pt>
                <c:pt idx="1008">
                  <c:v>5284.07</c:v>
                </c:pt>
                <c:pt idx="1009">
                  <c:v>5274.32</c:v>
                </c:pt>
                <c:pt idx="1010">
                  <c:v>5264.7</c:v>
                </c:pt>
                <c:pt idx="1011">
                  <c:v>5255.74</c:v>
                </c:pt>
                <c:pt idx="1012">
                  <c:v>5247.96</c:v>
                </c:pt>
                <c:pt idx="1013">
                  <c:v>5241.88</c:v>
                </c:pt>
                <c:pt idx="1014">
                  <c:v>5238.02</c:v>
                </c:pt>
                <c:pt idx="1015">
                  <c:v>5236.91</c:v>
                </c:pt>
                <c:pt idx="1016">
                  <c:v>5239.06</c:v>
                </c:pt>
                <c:pt idx="1017">
                  <c:v>5244.96</c:v>
                </c:pt>
                <c:pt idx="1018">
                  <c:v>5254.09</c:v>
                </c:pt>
                <c:pt idx="1019">
                  <c:v>5264.63</c:v>
                </c:pt>
                <c:pt idx="1020">
                  <c:v>5274.71</c:v>
                </c:pt>
                <c:pt idx="1021">
                  <c:v>5282.44</c:v>
                </c:pt>
                <c:pt idx="1022">
                  <c:v>5285.95</c:v>
                </c:pt>
                <c:pt idx="1023">
                  <c:v>5283.35</c:v>
                </c:pt>
                <c:pt idx="1024">
                  <c:v>5272.76</c:v>
                </c:pt>
                <c:pt idx="1025">
                  <c:v>5252.3</c:v>
                </c:pt>
                <c:pt idx="1026">
                  <c:v>5220.1</c:v>
                </c:pt>
                <c:pt idx="1027">
                  <c:v>5174.45</c:v>
                </c:pt>
                <c:pt idx="1028">
                  <c:v>5117.9</c:v>
                </c:pt>
                <c:pt idx="1029">
                  <c:v>5057.25</c:v>
                </c:pt>
                <c:pt idx="1030">
                  <c:v>4999.47</c:v>
                </c:pt>
                <c:pt idx="1031">
                  <c:v>4951.54</c:v>
                </c:pt>
                <c:pt idx="1032">
                  <c:v>4920.45</c:v>
                </c:pt>
                <c:pt idx="1033">
                  <c:v>4913.15</c:v>
                </c:pt>
                <c:pt idx="1034">
                  <c:v>4936.64</c:v>
                </c:pt>
                <c:pt idx="1035">
                  <c:v>4997.89</c:v>
                </c:pt>
                <c:pt idx="1036">
                  <c:v>5103.87</c:v>
                </c:pt>
                <c:pt idx="1037">
                  <c:v>5260.97</c:v>
                </c:pt>
                <c:pt idx="1038">
                  <c:v>5466</c:v>
                </c:pt>
                <c:pt idx="1039">
                  <c:v>5708.08</c:v>
                </c:pt>
                <c:pt idx="1040">
                  <c:v>5976.08</c:v>
                </c:pt>
                <c:pt idx="1041">
                  <c:v>6258.9</c:v>
                </c:pt>
                <c:pt idx="1042">
                  <c:v>6545.43</c:v>
                </c:pt>
                <c:pt idx="1043">
                  <c:v>6824.55</c:v>
                </c:pt>
                <c:pt idx="1044">
                  <c:v>7085.16</c:v>
                </c:pt>
                <c:pt idx="1045">
                  <c:v>7316.14</c:v>
                </c:pt>
                <c:pt idx="1046">
                  <c:v>7506.38</c:v>
                </c:pt>
                <c:pt idx="1047">
                  <c:v>7645.53</c:v>
                </c:pt>
                <c:pt idx="1048">
                  <c:v>7732.01</c:v>
                </c:pt>
                <c:pt idx="1049">
                  <c:v>7769.85</c:v>
                </c:pt>
                <c:pt idx="1050">
                  <c:v>7763.19</c:v>
                </c:pt>
                <c:pt idx="1051">
                  <c:v>7716.16</c:v>
                </c:pt>
                <c:pt idx="1052">
                  <c:v>7632.89</c:v>
                </c:pt>
                <c:pt idx="1053">
                  <c:v>7517.52</c:v>
                </c:pt>
                <c:pt idx="1054">
                  <c:v>7374.17</c:v>
                </c:pt>
                <c:pt idx="1055">
                  <c:v>7206.98</c:v>
                </c:pt>
                <c:pt idx="1056">
                  <c:v>7020.07</c:v>
                </c:pt>
                <c:pt idx="1057">
                  <c:v>6817.66</c:v>
                </c:pt>
                <c:pt idx="1058">
                  <c:v>6604.46</c:v>
                </c:pt>
                <c:pt idx="1059">
                  <c:v>6385.48</c:v>
                </c:pt>
                <c:pt idx="1060">
                  <c:v>6165.73</c:v>
                </c:pt>
                <c:pt idx="1061">
                  <c:v>5950.21</c:v>
                </c:pt>
                <c:pt idx="1062">
                  <c:v>5743.94</c:v>
                </c:pt>
                <c:pt idx="1063">
                  <c:v>5551.9</c:v>
                </c:pt>
                <c:pt idx="1064">
                  <c:v>5379.12</c:v>
                </c:pt>
                <c:pt idx="1065">
                  <c:v>5230.59</c:v>
                </c:pt>
                <c:pt idx="1066">
                  <c:v>5111.33</c:v>
                </c:pt>
                <c:pt idx="1067">
                  <c:v>5025.35</c:v>
                </c:pt>
                <c:pt idx="1068">
                  <c:v>4970.5</c:v>
                </c:pt>
                <c:pt idx="1069">
                  <c:v>4942.24</c:v>
                </c:pt>
                <c:pt idx="1070">
                  <c:v>4936.04</c:v>
                </c:pt>
                <c:pt idx="1071">
                  <c:v>4947.35</c:v>
                </c:pt>
                <c:pt idx="1072">
                  <c:v>4971.63</c:v>
                </c:pt>
                <c:pt idx="1073">
                  <c:v>5004.35</c:v>
                </c:pt>
                <c:pt idx="1074">
                  <c:v>5040.95</c:v>
                </c:pt>
                <c:pt idx="1075">
                  <c:v>5076.9</c:v>
                </c:pt>
                <c:pt idx="1076">
                  <c:v>5107.67</c:v>
                </c:pt>
                <c:pt idx="1077">
                  <c:v>5129.53</c:v>
                </c:pt>
                <c:pt idx="1078">
                  <c:v>5142.66</c:v>
                </c:pt>
                <c:pt idx="1079">
                  <c:v>5148.37</c:v>
                </c:pt>
                <c:pt idx="1080">
                  <c:v>5147.95</c:v>
                </c:pt>
                <c:pt idx="1081">
                  <c:v>5142.7</c:v>
                </c:pt>
                <c:pt idx="1082">
                  <c:v>5133.92</c:v>
                </c:pt>
                <c:pt idx="1083">
                  <c:v>5122.92</c:v>
                </c:pt>
                <c:pt idx="1084">
                  <c:v>5110.99</c:v>
                </c:pt>
                <c:pt idx="1085">
                  <c:v>5099.44</c:v>
                </c:pt>
                <c:pt idx="1086">
                  <c:v>5089.56</c:v>
                </c:pt>
                <c:pt idx="1087">
                  <c:v>5082.33</c:v>
                </c:pt>
                <c:pt idx="1088">
                  <c:v>5077.57</c:v>
                </c:pt>
                <c:pt idx="1089">
                  <c:v>5074.89</c:v>
                </c:pt>
                <c:pt idx="1090">
                  <c:v>5073.86</c:v>
                </c:pt>
                <c:pt idx="1091">
                  <c:v>5074.07</c:v>
                </c:pt>
                <c:pt idx="1092">
                  <c:v>5075.12</c:v>
                </c:pt>
                <c:pt idx="1093">
                  <c:v>5076.6</c:v>
                </c:pt>
                <c:pt idx="1094">
                  <c:v>5078.09</c:v>
                </c:pt>
                <c:pt idx="1095">
                  <c:v>5079.19</c:v>
                </c:pt>
                <c:pt idx="1096">
                  <c:v>5079.48</c:v>
                </c:pt>
                <c:pt idx="1097">
                  <c:v>5078.7</c:v>
                </c:pt>
                <c:pt idx="1098">
                  <c:v>5076.96</c:v>
                </c:pt>
                <c:pt idx="1099">
                  <c:v>5074.45</c:v>
                </c:pt>
                <c:pt idx="1100">
                  <c:v>5071.34</c:v>
                </c:pt>
                <c:pt idx="1101">
                  <c:v>5067.79</c:v>
                </c:pt>
                <c:pt idx="1102">
                  <c:v>5064</c:v>
                </c:pt>
                <c:pt idx="1103">
                  <c:v>5060.12</c:v>
                </c:pt>
                <c:pt idx="1104">
                  <c:v>5056.33</c:v>
                </c:pt>
                <c:pt idx="1105">
                  <c:v>5052.82</c:v>
                </c:pt>
                <c:pt idx="1106">
                  <c:v>5049.74</c:v>
                </c:pt>
                <c:pt idx="1107">
                  <c:v>5047.21</c:v>
                </c:pt>
                <c:pt idx="1108">
                  <c:v>5045.19</c:v>
                </c:pt>
                <c:pt idx="1109">
                  <c:v>5043.62</c:v>
                </c:pt>
                <c:pt idx="1110">
                  <c:v>5042.46</c:v>
                </c:pt>
                <c:pt idx="1111">
                  <c:v>5041.65</c:v>
                </c:pt>
                <c:pt idx="1112">
                  <c:v>5041.14</c:v>
                </c:pt>
                <c:pt idx="1113">
                  <c:v>5040.87</c:v>
                </c:pt>
                <c:pt idx="1114">
                  <c:v>5040.81</c:v>
                </c:pt>
                <c:pt idx="1115">
                  <c:v>5040.9</c:v>
                </c:pt>
                <c:pt idx="1116">
                  <c:v>5041.07</c:v>
                </c:pt>
                <c:pt idx="1117">
                  <c:v>5041.28</c:v>
                </c:pt>
                <c:pt idx="1118">
                  <c:v>5041.41</c:v>
                </c:pt>
                <c:pt idx="1119">
                  <c:v>5041.37</c:v>
                </c:pt>
                <c:pt idx="1120">
                  <c:v>5041.05</c:v>
                </c:pt>
                <c:pt idx="1121">
                  <c:v>5040.37</c:v>
                </c:pt>
                <c:pt idx="1122">
                  <c:v>5039.21</c:v>
                </c:pt>
                <c:pt idx="1123">
                  <c:v>5037.49</c:v>
                </c:pt>
                <c:pt idx="1124">
                  <c:v>5035.1</c:v>
                </c:pt>
                <c:pt idx="1125">
                  <c:v>5031.94</c:v>
                </c:pt>
                <c:pt idx="1126">
                  <c:v>5027.92</c:v>
                </c:pt>
                <c:pt idx="1127">
                  <c:v>5023.07</c:v>
                </c:pt>
                <c:pt idx="1128">
                  <c:v>5017.57</c:v>
                </c:pt>
                <c:pt idx="1129">
                  <c:v>5011.58</c:v>
                </c:pt>
                <c:pt idx="1130">
                  <c:v>5005.29</c:v>
                </c:pt>
                <c:pt idx="1131">
                  <c:v>4998.86</c:v>
                </c:pt>
                <c:pt idx="1132">
                  <c:v>4992.48</c:v>
                </c:pt>
                <c:pt idx="1133">
                  <c:v>4986.32</c:v>
                </c:pt>
                <c:pt idx="1134">
                  <c:v>4980.55</c:v>
                </c:pt>
                <c:pt idx="1135">
                  <c:v>4975.34</c:v>
                </c:pt>
                <c:pt idx="1136">
                  <c:v>4970.88</c:v>
                </c:pt>
                <c:pt idx="1137">
                  <c:v>4967.21</c:v>
                </c:pt>
                <c:pt idx="1138">
                  <c:v>4964.36</c:v>
                </c:pt>
                <c:pt idx="1139">
                  <c:v>4962.31</c:v>
                </c:pt>
                <c:pt idx="1140">
                  <c:v>4961.05</c:v>
                </c:pt>
                <c:pt idx="1141">
                  <c:v>4960.59</c:v>
                </c:pt>
                <c:pt idx="1142">
                  <c:v>4960.93</c:v>
                </c:pt>
                <c:pt idx="1143">
                  <c:v>4962.05</c:v>
                </c:pt>
                <c:pt idx="1144">
                  <c:v>4963.96</c:v>
                </c:pt>
                <c:pt idx="1145">
                  <c:v>4966.65</c:v>
                </c:pt>
                <c:pt idx="1146">
                  <c:v>4970.1</c:v>
                </c:pt>
                <c:pt idx="1147">
                  <c:v>4974.16</c:v>
                </c:pt>
                <c:pt idx="1148">
                  <c:v>4978.61</c:v>
                </c:pt>
                <c:pt idx="1149">
                  <c:v>4983.22</c:v>
                </c:pt>
                <c:pt idx="1150">
                  <c:v>4987.76</c:v>
                </c:pt>
                <c:pt idx="1151">
                  <c:v>4992</c:v>
                </c:pt>
                <c:pt idx="1152">
                  <c:v>4995.72</c:v>
                </c:pt>
                <c:pt idx="1153">
                  <c:v>4998.7</c:v>
                </c:pt>
                <c:pt idx="1154">
                  <c:v>5000.7</c:v>
                </c:pt>
                <c:pt idx="1155">
                  <c:v>5001.5</c:v>
                </c:pt>
                <c:pt idx="1156">
                  <c:v>5000.92</c:v>
                </c:pt>
                <c:pt idx="1157">
                  <c:v>4999.09</c:v>
                </c:pt>
                <c:pt idx="1158">
                  <c:v>4996.25</c:v>
                </c:pt>
                <c:pt idx="1159">
                  <c:v>4992.64</c:v>
                </c:pt>
                <c:pt idx="1160">
                  <c:v>4988.51</c:v>
                </c:pt>
                <c:pt idx="1161">
                  <c:v>4984.11</c:v>
                </c:pt>
                <c:pt idx="1162">
                  <c:v>4979.66</c:v>
                </c:pt>
                <c:pt idx="1163">
                  <c:v>4975.42</c:v>
                </c:pt>
                <c:pt idx="1164">
                  <c:v>4971.63</c:v>
                </c:pt>
                <c:pt idx="1165">
                  <c:v>4968.53</c:v>
                </c:pt>
                <c:pt idx="1166">
                  <c:v>4966.32</c:v>
                </c:pt>
                <c:pt idx="1167">
                  <c:v>4964.98</c:v>
                </c:pt>
                <c:pt idx="1168">
                  <c:v>4964.44</c:v>
                </c:pt>
                <c:pt idx="1169">
                  <c:v>4964.63</c:v>
                </c:pt>
                <c:pt idx="1170">
                  <c:v>4965.49</c:v>
                </c:pt>
                <c:pt idx="1171">
                  <c:v>4966.95</c:v>
                </c:pt>
                <c:pt idx="1172">
                  <c:v>4968.94</c:v>
                </c:pt>
                <c:pt idx="1173">
                  <c:v>4971.39</c:v>
                </c:pt>
                <c:pt idx="1174">
                  <c:v>4974.23</c:v>
                </c:pt>
                <c:pt idx="1175">
                  <c:v>4977.4</c:v>
                </c:pt>
                <c:pt idx="1176">
                  <c:v>4980.81</c:v>
                </c:pt>
                <c:pt idx="1177">
                  <c:v>4984.34</c:v>
                </c:pt>
                <c:pt idx="1178">
                  <c:v>4987.85</c:v>
                </c:pt>
                <c:pt idx="1179">
                  <c:v>4991.21</c:v>
                </c:pt>
                <c:pt idx="1180">
                  <c:v>4994.3</c:v>
                </c:pt>
                <c:pt idx="1181">
                  <c:v>4996.96</c:v>
                </c:pt>
                <c:pt idx="1182">
                  <c:v>4999.08</c:v>
                </c:pt>
                <c:pt idx="1183">
                  <c:v>5000.52</c:v>
                </c:pt>
                <c:pt idx="1184">
                  <c:v>5001.14</c:v>
                </c:pt>
                <c:pt idx="1185">
                  <c:v>5000.82</c:v>
                </c:pt>
                <c:pt idx="1186">
                  <c:v>4999.54</c:v>
                </c:pt>
                <c:pt idx="1187">
                  <c:v>4997.51</c:v>
                </c:pt>
                <c:pt idx="1188">
                  <c:v>4994.97</c:v>
                </c:pt>
                <c:pt idx="1189">
                  <c:v>4992.16</c:v>
                </c:pt>
                <c:pt idx="1190">
                  <c:v>4989.32</c:v>
                </c:pt>
                <c:pt idx="1191">
                  <c:v>4986.67</c:v>
                </c:pt>
                <c:pt idx="1192">
                  <c:v>4984.47</c:v>
                </c:pt>
                <c:pt idx="1193">
                  <c:v>4982.94</c:v>
                </c:pt>
                <c:pt idx="1194">
                  <c:v>4982.33</c:v>
                </c:pt>
                <c:pt idx="1195">
                  <c:v>4982.86</c:v>
                </c:pt>
                <c:pt idx="1196">
                  <c:v>4984.54</c:v>
                </c:pt>
                <c:pt idx="1197">
                  <c:v>4987.09</c:v>
                </c:pt>
                <c:pt idx="1198">
                  <c:v>4990.19</c:v>
                </c:pt>
                <c:pt idx="1199">
                  <c:v>4993.53</c:v>
                </c:pt>
                <c:pt idx="1200">
                  <c:v>4996.8</c:v>
                </c:pt>
                <c:pt idx="1201">
                  <c:v>4999.7</c:v>
                </c:pt>
                <c:pt idx="1202">
                  <c:v>5001.91</c:v>
                </c:pt>
                <c:pt idx="1203">
                  <c:v>5003.14</c:v>
                </c:pt>
                <c:pt idx="1204">
                  <c:v>5003.05</c:v>
                </c:pt>
                <c:pt idx="1205">
                  <c:v>5001.38</c:v>
                </c:pt>
                <c:pt idx="1206">
                  <c:v>4998.09</c:v>
                </c:pt>
                <c:pt idx="1207">
                  <c:v>4993.43</c:v>
                </c:pt>
                <c:pt idx="1208">
                  <c:v>4987.65</c:v>
                </c:pt>
                <c:pt idx="1209">
                  <c:v>4980.99</c:v>
                </c:pt>
                <c:pt idx="1210">
                  <c:v>4973.69</c:v>
                </c:pt>
                <c:pt idx="1211">
                  <c:v>4966.02</c:v>
                </c:pt>
                <c:pt idx="1212">
                  <c:v>4958.21</c:v>
                </c:pt>
                <c:pt idx="1213">
                  <c:v>4950.5</c:v>
                </c:pt>
                <c:pt idx="1214">
                  <c:v>4943.16</c:v>
                </c:pt>
                <c:pt idx="1215">
                  <c:v>4936.4</c:v>
                </c:pt>
                <c:pt idx="1216">
                  <c:v>4930.3</c:v>
                </c:pt>
                <c:pt idx="1217">
                  <c:v>4924.83</c:v>
                </c:pt>
                <c:pt idx="1218">
                  <c:v>4919.95</c:v>
                </c:pt>
                <c:pt idx="1219">
                  <c:v>4915.62</c:v>
                </c:pt>
                <c:pt idx="1220">
                  <c:v>4911.83</c:v>
                </c:pt>
                <c:pt idx="1221">
                  <c:v>4908.53</c:v>
                </c:pt>
                <c:pt idx="1222">
                  <c:v>4905.7</c:v>
                </c:pt>
                <c:pt idx="1223">
                  <c:v>4903.29</c:v>
                </c:pt>
                <c:pt idx="1224">
                  <c:v>4901.28</c:v>
                </c:pt>
                <c:pt idx="1225">
                  <c:v>4899.64</c:v>
                </c:pt>
                <c:pt idx="1226">
                  <c:v>4898.29</c:v>
                </c:pt>
                <c:pt idx="1227">
                  <c:v>4897.18</c:v>
                </c:pt>
                <c:pt idx="1228">
                  <c:v>4896.22</c:v>
                </c:pt>
                <c:pt idx="1229">
                  <c:v>4895.36</c:v>
                </c:pt>
                <c:pt idx="1230">
                  <c:v>4894.52</c:v>
                </c:pt>
                <c:pt idx="1231">
                  <c:v>4893.64</c:v>
                </c:pt>
                <c:pt idx="1232">
                  <c:v>4892.64</c:v>
                </c:pt>
                <c:pt idx="1233">
                  <c:v>4891.45</c:v>
                </c:pt>
                <c:pt idx="1234">
                  <c:v>4890</c:v>
                </c:pt>
                <c:pt idx="1235">
                  <c:v>4888.26</c:v>
                </c:pt>
                <c:pt idx="1236">
                  <c:v>4886.3</c:v>
                </c:pt>
                <c:pt idx="1237">
                  <c:v>4884.21</c:v>
                </c:pt>
                <c:pt idx="1238">
                  <c:v>4882.11</c:v>
                </c:pt>
                <c:pt idx="1239">
                  <c:v>4880.11</c:v>
                </c:pt>
                <c:pt idx="1240">
                  <c:v>4878.29</c:v>
                </c:pt>
                <c:pt idx="1241">
                  <c:v>4876.77</c:v>
                </c:pt>
                <c:pt idx="1242">
                  <c:v>4875.66</c:v>
                </c:pt>
                <c:pt idx="1243">
                  <c:v>4875.05</c:v>
                </c:pt>
                <c:pt idx="1244">
                  <c:v>4875.04</c:v>
                </c:pt>
                <c:pt idx="1245">
                  <c:v>4875.7</c:v>
                </c:pt>
                <c:pt idx="1246">
                  <c:v>4876.92</c:v>
                </c:pt>
                <c:pt idx="1247">
                  <c:v>4878.58</c:v>
                </c:pt>
                <c:pt idx="1248">
                  <c:v>4880.57</c:v>
                </c:pt>
                <c:pt idx="1249">
                  <c:v>4882.78</c:v>
                </c:pt>
                <c:pt idx="1250">
                  <c:v>4885.08</c:v>
                </c:pt>
                <c:pt idx="1251">
                  <c:v>4887.37</c:v>
                </c:pt>
                <c:pt idx="1252">
                  <c:v>4889.52</c:v>
                </c:pt>
                <c:pt idx="1253">
                  <c:v>4891.41</c:v>
                </c:pt>
                <c:pt idx="1254">
                  <c:v>4892.94</c:v>
                </c:pt>
                <c:pt idx="1255">
                  <c:v>4894.03</c:v>
                </c:pt>
                <c:pt idx="1256">
                  <c:v>4894.69</c:v>
                </c:pt>
                <c:pt idx="1257">
                  <c:v>4894.91</c:v>
                </c:pt>
                <c:pt idx="1258">
                  <c:v>4894.72</c:v>
                </c:pt>
                <c:pt idx="1259">
                  <c:v>4894.12</c:v>
                </c:pt>
                <c:pt idx="1260">
                  <c:v>4893.11</c:v>
                </c:pt>
                <c:pt idx="1261">
                  <c:v>4891.71</c:v>
                </c:pt>
                <c:pt idx="1262">
                  <c:v>4889.92</c:v>
                </c:pt>
                <c:pt idx="1263">
                  <c:v>4887.76</c:v>
                </c:pt>
                <c:pt idx="1264">
                  <c:v>4885.23</c:v>
                </c:pt>
                <c:pt idx="1265">
                  <c:v>4882.4</c:v>
                </c:pt>
                <c:pt idx="1266">
                  <c:v>4879.42</c:v>
                </c:pt>
                <c:pt idx="1267">
                  <c:v>4876.42</c:v>
                </c:pt>
                <c:pt idx="1268">
                  <c:v>4873.54</c:v>
                </c:pt>
                <c:pt idx="1269">
                  <c:v>4870.93</c:v>
                </c:pt>
                <c:pt idx="1270">
                  <c:v>4868.71</c:v>
                </c:pt>
                <c:pt idx="1271">
                  <c:v>4867.03</c:v>
                </c:pt>
                <c:pt idx="1272">
                  <c:v>4866.03</c:v>
                </c:pt>
                <c:pt idx="1273">
                  <c:v>4865.85</c:v>
                </c:pt>
                <c:pt idx="1274">
                  <c:v>4866.61</c:v>
                </c:pt>
                <c:pt idx="1275">
                  <c:v>4868.25</c:v>
                </c:pt>
                <c:pt idx="1276">
                  <c:v>4870.59</c:v>
                </c:pt>
                <c:pt idx="1277">
                  <c:v>4873.44</c:v>
                </c:pt>
                <c:pt idx="1278">
                  <c:v>4876.61</c:v>
                </c:pt>
                <c:pt idx="1279">
                  <c:v>4879.91</c:v>
                </c:pt>
                <c:pt idx="1280">
                  <c:v>4883.16</c:v>
                </c:pt>
                <c:pt idx="1281">
                  <c:v>4886.18</c:v>
                </c:pt>
                <c:pt idx="1282">
                  <c:v>4888.76</c:v>
                </c:pt>
                <c:pt idx="1283">
                  <c:v>4890.74</c:v>
                </c:pt>
                <c:pt idx="1284">
                  <c:v>4891.94</c:v>
                </c:pt>
                <c:pt idx="1285">
                  <c:v>4892.38</c:v>
                </c:pt>
                <c:pt idx="1286">
                  <c:v>4892.17</c:v>
                </c:pt>
                <c:pt idx="1287">
                  <c:v>4891.41</c:v>
                </c:pt>
                <c:pt idx="1288">
                  <c:v>4890.18</c:v>
                </c:pt>
                <c:pt idx="1289">
                  <c:v>4888.58</c:v>
                </c:pt>
                <c:pt idx="1290">
                  <c:v>4886.72</c:v>
                </c:pt>
                <c:pt idx="1291">
                  <c:v>4884.69</c:v>
                </c:pt>
                <c:pt idx="1292">
                  <c:v>4882.58</c:v>
                </c:pt>
                <c:pt idx="1293">
                  <c:v>4880.49</c:v>
                </c:pt>
                <c:pt idx="1294">
                  <c:v>4878.51</c:v>
                </c:pt>
                <c:pt idx="1295">
                  <c:v>4876.64</c:v>
                </c:pt>
                <c:pt idx="1296">
                  <c:v>4874.88</c:v>
                </c:pt>
                <c:pt idx="1297">
                  <c:v>4873.23</c:v>
                </c:pt>
                <c:pt idx="1298">
                  <c:v>4871.68</c:v>
                </c:pt>
                <c:pt idx="1299">
                  <c:v>4870.22</c:v>
                </c:pt>
                <c:pt idx="1300">
                  <c:v>4868.86</c:v>
                </c:pt>
                <c:pt idx="1301">
                  <c:v>4867.59</c:v>
                </c:pt>
                <c:pt idx="1302">
                  <c:v>4866.41</c:v>
                </c:pt>
                <c:pt idx="1303">
                  <c:v>4865.3</c:v>
                </c:pt>
                <c:pt idx="1304">
                  <c:v>4864.28</c:v>
                </c:pt>
                <c:pt idx="1305">
                  <c:v>4863.37</c:v>
                </c:pt>
                <c:pt idx="1306">
                  <c:v>4862.6</c:v>
                </c:pt>
                <c:pt idx="1307">
                  <c:v>4862</c:v>
                </c:pt>
                <c:pt idx="1308">
                  <c:v>4861.58</c:v>
                </c:pt>
                <c:pt idx="1309">
                  <c:v>4861.39</c:v>
                </c:pt>
                <c:pt idx="1310">
                  <c:v>4861.45</c:v>
                </c:pt>
                <c:pt idx="1311">
                  <c:v>4861.79</c:v>
                </c:pt>
                <c:pt idx="1312">
                  <c:v>4862.43</c:v>
                </c:pt>
                <c:pt idx="1313">
                  <c:v>4863.4</c:v>
                </c:pt>
                <c:pt idx="1314">
                  <c:v>4864.66</c:v>
                </c:pt>
                <c:pt idx="1315">
                  <c:v>4866.09</c:v>
                </c:pt>
                <c:pt idx="1316">
                  <c:v>4867.55</c:v>
                </c:pt>
                <c:pt idx="1317">
                  <c:v>4868.9</c:v>
                </c:pt>
                <c:pt idx="1318">
                  <c:v>4870.01</c:v>
                </c:pt>
                <c:pt idx="1319">
                  <c:v>4870.75</c:v>
                </c:pt>
                <c:pt idx="1320">
                  <c:v>4870.97</c:v>
                </c:pt>
                <c:pt idx="1321">
                  <c:v>4870.54</c:v>
                </c:pt>
                <c:pt idx="1322">
                  <c:v>4869.32</c:v>
                </c:pt>
                <c:pt idx="1323">
                  <c:v>4867.2</c:v>
                </c:pt>
                <c:pt idx="1324">
                  <c:v>4864.22</c:v>
                </c:pt>
                <c:pt idx="1325">
                  <c:v>4860.57</c:v>
                </c:pt>
                <c:pt idx="1326">
                  <c:v>4856.46</c:v>
                </c:pt>
                <c:pt idx="1327">
                  <c:v>4852.09</c:v>
                </c:pt>
                <c:pt idx="1328">
                  <c:v>4847.67</c:v>
                </c:pt>
                <c:pt idx="1329">
                  <c:v>4843.4</c:v>
                </c:pt>
                <c:pt idx="1330">
                  <c:v>4839.48</c:v>
                </c:pt>
                <c:pt idx="1331">
                  <c:v>4836.12</c:v>
                </c:pt>
                <c:pt idx="1332">
                  <c:v>4833.51</c:v>
                </c:pt>
                <c:pt idx="1333">
                  <c:v>4831.84</c:v>
                </c:pt>
                <c:pt idx="1334">
                  <c:v>4831.05</c:v>
                </c:pt>
                <c:pt idx="1335">
                  <c:v>4830.96</c:v>
                </c:pt>
                <c:pt idx="1336">
                  <c:v>4831.38</c:v>
                </c:pt>
                <c:pt idx="1337">
                  <c:v>4832.13</c:v>
                </c:pt>
                <c:pt idx="1338">
                  <c:v>4833.03</c:v>
                </c:pt>
                <c:pt idx="1339">
                  <c:v>4833.91</c:v>
                </c:pt>
                <c:pt idx="1340">
                  <c:v>4834.57</c:v>
                </c:pt>
                <c:pt idx="1341">
                  <c:v>4834.84</c:v>
                </c:pt>
                <c:pt idx="1342">
                  <c:v>4834.54</c:v>
                </c:pt>
                <c:pt idx="1343">
                  <c:v>4833.53</c:v>
                </c:pt>
                <c:pt idx="1344">
                  <c:v>4831.93</c:v>
                </c:pt>
                <c:pt idx="1345">
                  <c:v>4829.93</c:v>
                </c:pt>
                <c:pt idx="1346">
                  <c:v>4827.7</c:v>
                </c:pt>
                <c:pt idx="1347">
                  <c:v>4825.44</c:v>
                </c:pt>
                <c:pt idx="1348">
                  <c:v>4823.34</c:v>
                </c:pt>
                <c:pt idx="1349">
                  <c:v>4821.56</c:v>
                </c:pt>
                <c:pt idx="1350">
                  <c:v>4820.31</c:v>
                </c:pt>
                <c:pt idx="1351">
                  <c:v>4819.76</c:v>
                </c:pt>
                <c:pt idx="1352">
                  <c:v>4820.11</c:v>
                </c:pt>
                <c:pt idx="1353">
                  <c:v>4821.44</c:v>
                </c:pt>
                <c:pt idx="1354">
                  <c:v>4823.57</c:v>
                </c:pt>
                <c:pt idx="1355">
                  <c:v>4826.31</c:v>
                </c:pt>
                <c:pt idx="1356">
                  <c:v>4829.45</c:v>
                </c:pt>
                <c:pt idx="1357">
                  <c:v>4832.76</c:v>
                </c:pt>
                <c:pt idx="1358">
                  <c:v>4836.06</c:v>
                </c:pt>
                <c:pt idx="1359">
                  <c:v>4839.11</c:v>
                </c:pt>
                <c:pt idx="1360">
                  <c:v>4841.72</c:v>
                </c:pt>
                <c:pt idx="1361">
                  <c:v>4843.67</c:v>
                </c:pt>
                <c:pt idx="1362">
                  <c:v>4844.77</c:v>
                </c:pt>
                <c:pt idx="1363">
                  <c:v>4844.93</c:v>
                </c:pt>
                <c:pt idx="1364">
                  <c:v>4844.3</c:v>
                </c:pt>
                <c:pt idx="1365">
                  <c:v>4843.06</c:v>
                </c:pt>
                <c:pt idx="1366">
                  <c:v>4841.35</c:v>
                </c:pt>
                <c:pt idx="1367">
                  <c:v>4839.34</c:v>
                </c:pt>
                <c:pt idx="1368">
                  <c:v>4837.2</c:v>
                </c:pt>
                <c:pt idx="1369">
                  <c:v>4835.08</c:v>
                </c:pt>
                <c:pt idx="1370">
                  <c:v>4833.14</c:v>
                </c:pt>
                <c:pt idx="1371">
                  <c:v>4831.56</c:v>
                </c:pt>
                <c:pt idx="1372">
                  <c:v>4830.48</c:v>
                </c:pt>
                <c:pt idx="1373">
                  <c:v>4829.95</c:v>
                </c:pt>
                <c:pt idx="1374">
                  <c:v>4829.94</c:v>
                </c:pt>
                <c:pt idx="1375">
                  <c:v>4830.4</c:v>
                </c:pt>
                <c:pt idx="1376">
                  <c:v>4831.28</c:v>
                </c:pt>
                <c:pt idx="1377">
                  <c:v>4832.53</c:v>
                </c:pt>
                <c:pt idx="1378">
                  <c:v>4834.12</c:v>
                </c:pt>
                <c:pt idx="1379">
                  <c:v>4835.99</c:v>
                </c:pt>
                <c:pt idx="1380">
                  <c:v>4838.11</c:v>
                </c:pt>
                <c:pt idx="1381">
                  <c:v>4840.41</c:v>
                </c:pt>
                <c:pt idx="1382">
                  <c:v>4842.87</c:v>
                </c:pt>
                <c:pt idx="1383">
                  <c:v>4845.33</c:v>
                </c:pt>
                <c:pt idx="1384">
                  <c:v>4847.66</c:v>
                </c:pt>
                <c:pt idx="1385">
                  <c:v>4849.69</c:v>
                </c:pt>
                <c:pt idx="1386">
                  <c:v>4851.26</c:v>
                </c:pt>
                <c:pt idx="1387">
                  <c:v>4852.2</c:v>
                </c:pt>
                <c:pt idx="1388">
                  <c:v>4852.37</c:v>
                </c:pt>
                <c:pt idx="1389">
                  <c:v>4851.6</c:v>
                </c:pt>
                <c:pt idx="1390">
                  <c:v>4849.74</c:v>
                </c:pt>
                <c:pt idx="1391">
                  <c:v>4846.62</c:v>
                </c:pt>
                <c:pt idx="1392">
                  <c:v>4842.15</c:v>
                </c:pt>
                <c:pt idx="1393">
                  <c:v>4836.58</c:v>
                </c:pt>
                <c:pt idx="1394">
                  <c:v>4830.23</c:v>
                </c:pt>
                <c:pt idx="1395">
                  <c:v>4823.42</c:v>
                </c:pt>
                <c:pt idx="1396">
                  <c:v>4816.47</c:v>
                </c:pt>
                <c:pt idx="1397">
                  <c:v>4809.72</c:v>
                </c:pt>
                <c:pt idx="1398">
                  <c:v>4803.49</c:v>
                </c:pt>
                <c:pt idx="1399">
                  <c:v>4798.09</c:v>
                </c:pt>
                <c:pt idx="1400">
                  <c:v>4793.86</c:v>
                </c:pt>
                <c:pt idx="1401">
                  <c:v>4791.12</c:v>
                </c:pt>
                <c:pt idx="1402">
                  <c:v>4790.02</c:v>
                </c:pt>
                <c:pt idx="1403">
                  <c:v>4790.32</c:v>
                </c:pt>
                <c:pt idx="1404">
                  <c:v>4791.73</c:v>
                </c:pt>
                <c:pt idx="1405">
                  <c:v>4793.95</c:v>
                </c:pt>
                <c:pt idx="1406">
                  <c:v>4796.69</c:v>
                </c:pt>
                <c:pt idx="1407">
                  <c:v>4799.64</c:v>
                </c:pt>
                <c:pt idx="1408">
                  <c:v>4802.51</c:v>
                </c:pt>
                <c:pt idx="1409">
                  <c:v>4805.02</c:v>
                </c:pt>
                <c:pt idx="1410">
                  <c:v>4806.85</c:v>
                </c:pt>
                <c:pt idx="1411">
                  <c:v>4807.72</c:v>
                </c:pt>
                <c:pt idx="1412">
                  <c:v>4807.52</c:v>
                </c:pt>
                <c:pt idx="1413">
                  <c:v>4806.38</c:v>
                </c:pt>
                <c:pt idx="1414">
                  <c:v>4804.42</c:v>
                </c:pt>
                <c:pt idx="1415">
                  <c:v>4801.8</c:v>
                </c:pt>
                <c:pt idx="1416">
                  <c:v>4798.64</c:v>
                </c:pt>
                <c:pt idx="1417">
                  <c:v>4795.08</c:v>
                </c:pt>
                <c:pt idx="1418">
                  <c:v>4791.27</c:v>
                </c:pt>
                <c:pt idx="1419">
                  <c:v>4787.33</c:v>
                </c:pt>
                <c:pt idx="1420">
                  <c:v>4783.42</c:v>
                </c:pt>
                <c:pt idx="1421">
                  <c:v>4779.66</c:v>
                </c:pt>
                <c:pt idx="1422">
                  <c:v>4776.17</c:v>
                </c:pt>
                <c:pt idx="1423">
                  <c:v>4773.04</c:v>
                </c:pt>
                <c:pt idx="1424">
                  <c:v>4770.38</c:v>
                </c:pt>
                <c:pt idx="1425">
                  <c:v>4768.28</c:v>
                </c:pt>
                <c:pt idx="1426">
                  <c:v>4766.84</c:v>
                </c:pt>
                <c:pt idx="1427">
                  <c:v>4766.15</c:v>
                </c:pt>
                <c:pt idx="1428">
                  <c:v>4766.32</c:v>
                </c:pt>
                <c:pt idx="1429">
                  <c:v>4767.43</c:v>
                </c:pt>
                <c:pt idx="1430">
                  <c:v>4769.6</c:v>
                </c:pt>
                <c:pt idx="1431">
                  <c:v>4772.87</c:v>
                </c:pt>
                <c:pt idx="1432">
                  <c:v>4777.07</c:v>
                </c:pt>
                <c:pt idx="1433">
                  <c:v>4781.93</c:v>
                </c:pt>
                <c:pt idx="1434">
                  <c:v>4787.19</c:v>
                </c:pt>
                <c:pt idx="1435">
                  <c:v>4792.58</c:v>
                </c:pt>
                <c:pt idx="1436">
                  <c:v>4797.83</c:v>
                </c:pt>
                <c:pt idx="1437">
                  <c:v>4802.67</c:v>
                </c:pt>
                <c:pt idx="1438">
                  <c:v>4806.85</c:v>
                </c:pt>
                <c:pt idx="1439">
                  <c:v>4810.09</c:v>
                </c:pt>
                <c:pt idx="1440">
                  <c:v>4812.12</c:v>
                </c:pt>
                <c:pt idx="1441">
                  <c:v>4812.78</c:v>
                </c:pt>
                <c:pt idx="1442">
                  <c:v>4812.18</c:v>
                </c:pt>
                <c:pt idx="1443">
                  <c:v>4810.52</c:v>
                </c:pt>
                <c:pt idx="1444">
                  <c:v>4807.97</c:v>
                </c:pt>
                <c:pt idx="1445">
                  <c:v>4804.72</c:v>
                </c:pt>
                <c:pt idx="1446">
                  <c:v>4800.94</c:v>
                </c:pt>
                <c:pt idx="1447">
                  <c:v>4796.82</c:v>
                </c:pt>
                <c:pt idx="1448">
                  <c:v>4792.54</c:v>
                </c:pt>
                <c:pt idx="1449">
                  <c:v>4788.29</c:v>
                </c:pt>
                <c:pt idx="1450">
                  <c:v>4784.23</c:v>
                </c:pt>
                <c:pt idx="1451">
                  <c:v>4780.51</c:v>
                </c:pt>
                <c:pt idx="1452">
                  <c:v>4777.14</c:v>
                </c:pt>
                <c:pt idx="1453">
                  <c:v>4774.16</c:v>
                </c:pt>
                <c:pt idx="1454">
                  <c:v>4771.57</c:v>
                </c:pt>
                <c:pt idx="1455">
                  <c:v>4769.41</c:v>
                </c:pt>
                <c:pt idx="1456">
                  <c:v>4767.69</c:v>
                </c:pt>
                <c:pt idx="1457">
                  <c:v>4766.44</c:v>
                </c:pt>
                <c:pt idx="1458">
                  <c:v>4765.69</c:v>
                </c:pt>
                <c:pt idx="1459">
                  <c:v>4765.44</c:v>
                </c:pt>
                <c:pt idx="1460">
                  <c:v>4765.72</c:v>
                </c:pt>
                <c:pt idx="1461">
                  <c:v>4766.46</c:v>
                </c:pt>
                <c:pt idx="1462">
                  <c:v>4767.48</c:v>
                </c:pt>
                <c:pt idx="1463">
                  <c:v>4768.64</c:v>
                </c:pt>
                <c:pt idx="1464">
                  <c:v>4769.77</c:v>
                </c:pt>
                <c:pt idx="1465">
                  <c:v>4770.72</c:v>
                </c:pt>
                <c:pt idx="1466">
                  <c:v>4771.31</c:v>
                </c:pt>
                <c:pt idx="1467">
                  <c:v>4771.4</c:v>
                </c:pt>
                <c:pt idx="1468">
                  <c:v>4770.81</c:v>
                </c:pt>
                <c:pt idx="1469">
                  <c:v>4769.4</c:v>
                </c:pt>
                <c:pt idx="1470">
                  <c:v>4767.03</c:v>
                </c:pt>
                <c:pt idx="1471">
                  <c:v>4763.83</c:v>
                </c:pt>
                <c:pt idx="1472">
                  <c:v>4760.06</c:v>
                </c:pt>
                <c:pt idx="1473">
                  <c:v>4755.96</c:v>
                </c:pt>
                <c:pt idx="1474">
                  <c:v>4751.79</c:v>
                </c:pt>
                <c:pt idx="1475">
                  <c:v>4747.79</c:v>
                </c:pt>
                <c:pt idx="1476">
                  <c:v>4744.21</c:v>
                </c:pt>
                <c:pt idx="1477">
                  <c:v>4741.3</c:v>
                </c:pt>
                <c:pt idx="1478">
                  <c:v>4739.31</c:v>
                </c:pt>
                <c:pt idx="1479">
                  <c:v>4738.49</c:v>
                </c:pt>
                <c:pt idx="1480">
                  <c:v>4739.01</c:v>
                </c:pt>
                <c:pt idx="1481">
                  <c:v>4740.77</c:v>
                </c:pt>
                <c:pt idx="1482">
                  <c:v>4743.6</c:v>
                </c:pt>
                <c:pt idx="1483">
                  <c:v>4747.33</c:v>
                </c:pt>
                <c:pt idx="1484">
                  <c:v>4751.82</c:v>
                </c:pt>
                <c:pt idx="1485">
                  <c:v>4756.88</c:v>
                </c:pt>
                <c:pt idx="1486">
                  <c:v>4762.36</c:v>
                </c:pt>
                <c:pt idx="1487">
                  <c:v>4768.09</c:v>
                </c:pt>
                <c:pt idx="1488">
                  <c:v>4773.92</c:v>
                </c:pt>
                <c:pt idx="1489">
                  <c:v>4779.66</c:v>
                </c:pt>
                <c:pt idx="1490">
                  <c:v>4785.2</c:v>
                </c:pt>
                <c:pt idx="1491">
                  <c:v>4790.41</c:v>
                </c:pt>
                <c:pt idx="1492">
                  <c:v>4795.19</c:v>
                </c:pt>
                <c:pt idx="1493">
                  <c:v>4799.45</c:v>
                </c:pt>
                <c:pt idx="1494">
                  <c:v>4803.09</c:v>
                </c:pt>
                <c:pt idx="1495">
                  <c:v>4805.99</c:v>
                </c:pt>
                <c:pt idx="1496">
                  <c:v>4808.07</c:v>
                </c:pt>
                <c:pt idx="1497">
                  <c:v>4809.21</c:v>
                </c:pt>
                <c:pt idx="1498">
                  <c:v>4809.32</c:v>
                </c:pt>
                <c:pt idx="1499">
                  <c:v>4808.3</c:v>
                </c:pt>
                <c:pt idx="1500">
                  <c:v>4806.26</c:v>
                </c:pt>
                <c:pt idx="1501">
                  <c:v>4803.47</c:v>
                </c:pt>
                <c:pt idx="1502">
                  <c:v>4800.19</c:v>
                </c:pt>
                <c:pt idx="1503">
                  <c:v>4796.71</c:v>
                </c:pt>
                <c:pt idx="1504">
                  <c:v>4793.3</c:v>
                </c:pt>
                <c:pt idx="1505">
                  <c:v>4790.24</c:v>
                </c:pt>
                <c:pt idx="1506">
                  <c:v>4787.8</c:v>
                </c:pt>
                <c:pt idx="1507">
                  <c:v>4786.27</c:v>
                </c:pt>
                <c:pt idx="1508">
                  <c:v>4785.91</c:v>
                </c:pt>
                <c:pt idx="1509">
                  <c:v>4786.95</c:v>
                </c:pt>
                <c:pt idx="1510">
                  <c:v>4789.27</c:v>
                </c:pt>
                <c:pt idx="1511">
                  <c:v>4792.56</c:v>
                </c:pt>
                <c:pt idx="1512">
                  <c:v>4796.55</c:v>
                </c:pt>
                <c:pt idx="1513">
                  <c:v>4800.94</c:v>
                </c:pt>
                <c:pt idx="1514">
                  <c:v>4805.42</c:v>
                </c:pt>
                <c:pt idx="1515">
                  <c:v>4809.72</c:v>
                </c:pt>
                <c:pt idx="1516">
                  <c:v>4813.55</c:v>
                </c:pt>
                <c:pt idx="1517">
                  <c:v>4816.6</c:v>
                </c:pt>
                <c:pt idx="1518">
                  <c:v>4818.58</c:v>
                </c:pt>
                <c:pt idx="1519">
                  <c:v>4819.33</c:v>
                </c:pt>
                <c:pt idx="1520">
                  <c:v>4819.03</c:v>
                </c:pt>
                <c:pt idx="1521">
                  <c:v>4817.98</c:v>
                </c:pt>
                <c:pt idx="1522">
                  <c:v>4816.45</c:v>
                </c:pt>
                <c:pt idx="1523">
                  <c:v>4814.73</c:v>
                </c:pt>
                <c:pt idx="1524">
                  <c:v>4813.1</c:v>
                </c:pt>
                <c:pt idx="1525">
                  <c:v>4811.85</c:v>
                </c:pt>
                <c:pt idx="1526">
                  <c:v>4811.25</c:v>
                </c:pt>
                <c:pt idx="1527">
                  <c:v>4811.59</c:v>
                </c:pt>
                <c:pt idx="1528">
                  <c:v>4813.15</c:v>
                </c:pt>
                <c:pt idx="1529">
                  <c:v>4816</c:v>
                </c:pt>
                <c:pt idx="1530">
                  <c:v>4819.86</c:v>
                </c:pt>
                <c:pt idx="1531">
                  <c:v>4824.45</c:v>
                </c:pt>
                <c:pt idx="1532">
                  <c:v>4829.46</c:v>
                </c:pt>
                <c:pt idx="1533">
                  <c:v>4834.58</c:v>
                </c:pt>
                <c:pt idx="1534">
                  <c:v>4839.53</c:v>
                </c:pt>
                <c:pt idx="1535">
                  <c:v>4844</c:v>
                </c:pt>
                <c:pt idx="1536">
                  <c:v>4847.69</c:v>
                </c:pt>
                <c:pt idx="1537">
                  <c:v>4850.3</c:v>
                </c:pt>
                <c:pt idx="1538">
                  <c:v>4851.56</c:v>
                </c:pt>
                <c:pt idx="1539">
                  <c:v>4851.48</c:v>
                </c:pt>
                <c:pt idx="1540">
                  <c:v>4850.31</c:v>
                </c:pt>
                <c:pt idx="1541">
                  <c:v>4848.32</c:v>
                </c:pt>
                <c:pt idx="1542">
                  <c:v>4845.77</c:v>
                </c:pt>
                <c:pt idx="1543">
                  <c:v>4842.91</c:v>
                </c:pt>
                <c:pt idx="1544">
                  <c:v>4840</c:v>
                </c:pt>
                <c:pt idx="1545">
                  <c:v>4837.31</c:v>
                </c:pt>
                <c:pt idx="1546">
                  <c:v>4835.11</c:v>
                </c:pt>
                <c:pt idx="1547">
                  <c:v>4833.63</c:v>
                </c:pt>
                <c:pt idx="1548">
                  <c:v>4833.12</c:v>
                </c:pt>
                <c:pt idx="1549">
                  <c:v>4833.54</c:v>
                </c:pt>
                <c:pt idx="1550">
                  <c:v>4834.78</c:v>
                </c:pt>
                <c:pt idx="1551">
                  <c:v>4836.7</c:v>
                </c:pt>
                <c:pt idx="1552">
                  <c:v>4839.19</c:v>
                </c:pt>
                <c:pt idx="1553">
                  <c:v>4842.13</c:v>
                </c:pt>
                <c:pt idx="1554">
                  <c:v>4845.4</c:v>
                </c:pt>
                <c:pt idx="1555">
                  <c:v>4848.87</c:v>
                </c:pt>
                <c:pt idx="1556">
                  <c:v>4852.43</c:v>
                </c:pt>
                <c:pt idx="1557">
                  <c:v>4855.95</c:v>
                </c:pt>
                <c:pt idx="1558">
                  <c:v>4859.33</c:v>
                </c:pt>
                <c:pt idx="1559">
                  <c:v>4862.46</c:v>
                </c:pt>
                <c:pt idx="1560">
                  <c:v>4865.26</c:v>
                </c:pt>
                <c:pt idx="1561">
                  <c:v>4867.63</c:v>
                </c:pt>
                <c:pt idx="1562">
                  <c:v>4869.5</c:v>
                </c:pt>
                <c:pt idx="1563">
                  <c:v>4870.77</c:v>
                </c:pt>
                <c:pt idx="1564">
                  <c:v>4871.35</c:v>
                </c:pt>
                <c:pt idx="1565">
                  <c:v>4871.15</c:v>
                </c:pt>
                <c:pt idx="1566">
                  <c:v>4870.08</c:v>
                </c:pt>
                <c:pt idx="1567">
                  <c:v>4868.06</c:v>
                </c:pt>
                <c:pt idx="1568">
                  <c:v>4865.11</c:v>
                </c:pt>
                <c:pt idx="1569">
                  <c:v>4861.43</c:v>
                </c:pt>
                <c:pt idx="1570">
                  <c:v>4857.19</c:v>
                </c:pt>
                <c:pt idx="1571">
                  <c:v>4852.6</c:v>
                </c:pt>
                <c:pt idx="1572">
                  <c:v>4847.84</c:v>
                </c:pt>
                <c:pt idx="1573">
                  <c:v>4843.1</c:v>
                </c:pt>
                <c:pt idx="1574">
                  <c:v>4838.58</c:v>
                </c:pt>
                <c:pt idx="1575">
                  <c:v>4834.46</c:v>
                </c:pt>
                <c:pt idx="1576">
                  <c:v>4830.95</c:v>
                </c:pt>
                <c:pt idx="1577">
                  <c:v>4828.21</c:v>
                </c:pt>
                <c:pt idx="1578">
                  <c:v>4826.33</c:v>
                </c:pt>
                <c:pt idx="1579">
                  <c:v>4825.32</c:v>
                </c:pt>
                <c:pt idx="1580">
                  <c:v>4825.2</c:v>
                </c:pt>
                <c:pt idx="1581">
                  <c:v>4825.98</c:v>
                </c:pt>
                <c:pt idx="1582">
                  <c:v>4827.67</c:v>
                </c:pt>
                <c:pt idx="1583">
                  <c:v>4830.29</c:v>
                </c:pt>
                <c:pt idx="1584">
                  <c:v>4833.84</c:v>
                </c:pt>
                <c:pt idx="1585">
                  <c:v>4838.35</c:v>
                </c:pt>
                <c:pt idx="1586">
                  <c:v>4843.83</c:v>
                </c:pt>
                <c:pt idx="1587">
                  <c:v>4850.23</c:v>
                </c:pt>
                <c:pt idx="1588">
                  <c:v>4857.33</c:v>
                </c:pt>
                <c:pt idx="1589">
                  <c:v>4864.83</c:v>
                </c:pt>
                <c:pt idx="1590">
                  <c:v>4872.41</c:v>
                </c:pt>
                <c:pt idx="1591">
                  <c:v>4879.8</c:v>
                </c:pt>
                <c:pt idx="1592">
                  <c:v>4886.69</c:v>
                </c:pt>
                <c:pt idx="1593">
                  <c:v>4892.79</c:v>
                </c:pt>
                <c:pt idx="1594">
                  <c:v>4897.79</c:v>
                </c:pt>
                <c:pt idx="1595">
                  <c:v>4901.4</c:v>
                </c:pt>
                <c:pt idx="1596">
                  <c:v>4903.32</c:v>
                </c:pt>
                <c:pt idx="1597">
                  <c:v>4903.46</c:v>
                </c:pt>
                <c:pt idx="1598">
                  <c:v>4902.08</c:v>
                </c:pt>
                <c:pt idx="1599">
                  <c:v>4899.49</c:v>
                </c:pt>
                <c:pt idx="1600">
                  <c:v>4896.01</c:v>
                </c:pt>
                <c:pt idx="1601">
                  <c:v>4891.96</c:v>
                </c:pt>
                <c:pt idx="1602">
                  <c:v>4887.63</c:v>
                </c:pt>
                <c:pt idx="1603">
                  <c:v>4883.35</c:v>
                </c:pt>
                <c:pt idx="1604">
                  <c:v>4879.42</c:v>
                </c:pt>
                <c:pt idx="1605">
                  <c:v>4876.17</c:v>
                </c:pt>
                <c:pt idx="1606">
                  <c:v>4873.88</c:v>
                </c:pt>
                <c:pt idx="1607">
                  <c:v>4872.66</c:v>
                </c:pt>
                <c:pt idx="1608">
                  <c:v>4872.42</c:v>
                </c:pt>
                <c:pt idx="1609">
                  <c:v>4873.07</c:v>
                </c:pt>
                <c:pt idx="1610">
                  <c:v>4874.53</c:v>
                </c:pt>
                <c:pt idx="1611">
                  <c:v>4876.71</c:v>
                </c:pt>
                <c:pt idx="1612">
                  <c:v>4879.52</c:v>
                </c:pt>
                <c:pt idx="1613">
                  <c:v>4882.87</c:v>
                </c:pt>
                <c:pt idx="1614">
                  <c:v>4886.66</c:v>
                </c:pt>
                <c:pt idx="1615">
                  <c:v>4890.82</c:v>
                </c:pt>
                <c:pt idx="1616">
                  <c:v>4895.25</c:v>
                </c:pt>
                <c:pt idx="1617">
                  <c:v>4899.86</c:v>
                </c:pt>
                <c:pt idx="1618">
                  <c:v>4904.55</c:v>
                </c:pt>
                <c:pt idx="1619">
                  <c:v>4909.22</c:v>
                </c:pt>
                <c:pt idx="1620">
                  <c:v>4913.77</c:v>
                </c:pt>
                <c:pt idx="1621">
                  <c:v>4918.1</c:v>
                </c:pt>
                <c:pt idx="1622">
                  <c:v>4922.12</c:v>
                </c:pt>
                <c:pt idx="1623">
                  <c:v>4925.73</c:v>
                </c:pt>
                <c:pt idx="1624">
                  <c:v>4928.82</c:v>
                </c:pt>
                <c:pt idx="1625">
                  <c:v>4931.31</c:v>
                </c:pt>
                <c:pt idx="1626">
                  <c:v>4933.14</c:v>
                </c:pt>
                <c:pt idx="1627">
                  <c:v>4934.38</c:v>
                </c:pt>
                <c:pt idx="1628">
                  <c:v>4935.13</c:v>
                </c:pt>
                <c:pt idx="1629">
                  <c:v>4935.48</c:v>
                </c:pt>
                <c:pt idx="1630">
                  <c:v>4935.53</c:v>
                </c:pt>
                <c:pt idx="1631">
                  <c:v>4935.36</c:v>
                </c:pt>
                <c:pt idx="1632">
                  <c:v>4935.09</c:v>
                </c:pt>
                <c:pt idx="1633">
                  <c:v>4934.79</c:v>
                </c:pt>
                <c:pt idx="1634">
                  <c:v>4934.56</c:v>
                </c:pt>
                <c:pt idx="1635">
                  <c:v>4934.5</c:v>
                </c:pt>
                <c:pt idx="1636">
                  <c:v>4934.64</c:v>
                </c:pt>
                <c:pt idx="1637">
                  <c:v>4934.94</c:v>
                </c:pt>
                <c:pt idx="1638">
                  <c:v>4935.39</c:v>
                </c:pt>
                <c:pt idx="1639">
                  <c:v>4935.93</c:v>
                </c:pt>
                <c:pt idx="1640">
                  <c:v>4936.53</c:v>
                </c:pt>
                <c:pt idx="1641">
                  <c:v>4937.16</c:v>
                </c:pt>
                <c:pt idx="1642">
                  <c:v>4937.79</c:v>
                </c:pt>
                <c:pt idx="1643">
                  <c:v>4938.38</c:v>
                </c:pt>
                <c:pt idx="1644">
                  <c:v>4938.89</c:v>
                </c:pt>
                <c:pt idx="1645">
                  <c:v>4939.3</c:v>
                </c:pt>
                <c:pt idx="1646">
                  <c:v>4939.7</c:v>
                </c:pt>
                <c:pt idx="1647">
                  <c:v>4940.22</c:v>
                </c:pt>
                <c:pt idx="1648">
                  <c:v>4941.02</c:v>
                </c:pt>
                <c:pt idx="1649">
                  <c:v>4942.22</c:v>
                </c:pt>
                <c:pt idx="1650">
                  <c:v>4943.97</c:v>
                </c:pt>
                <c:pt idx="1651">
                  <c:v>4946.42</c:v>
                </c:pt>
                <c:pt idx="1652">
                  <c:v>4949.7</c:v>
                </c:pt>
                <c:pt idx="1653">
                  <c:v>4953.96</c:v>
                </c:pt>
                <c:pt idx="1654">
                  <c:v>4959.34</c:v>
                </c:pt>
                <c:pt idx="1655">
                  <c:v>4965.89</c:v>
                </c:pt>
                <c:pt idx="1656">
                  <c:v>4973.42</c:v>
                </c:pt>
                <c:pt idx="1657">
                  <c:v>4981.67</c:v>
                </c:pt>
                <c:pt idx="1658">
                  <c:v>4990.37</c:v>
                </c:pt>
                <c:pt idx="1659">
                  <c:v>4999.26</c:v>
                </c:pt>
                <c:pt idx="1660">
                  <c:v>5008.09</c:v>
                </c:pt>
                <c:pt idx="1661">
                  <c:v>5016.59</c:v>
                </c:pt>
                <c:pt idx="1662">
                  <c:v>5024.51</c:v>
                </c:pt>
                <c:pt idx="1663">
                  <c:v>5031.59</c:v>
                </c:pt>
                <c:pt idx="1664">
                  <c:v>5037.56</c:v>
                </c:pt>
                <c:pt idx="1665">
                  <c:v>5042.4</c:v>
                </c:pt>
                <c:pt idx="1666">
                  <c:v>5046.38</c:v>
                </c:pt>
                <c:pt idx="1667">
                  <c:v>5049.81</c:v>
                </c:pt>
                <c:pt idx="1668">
                  <c:v>5052.98</c:v>
                </c:pt>
                <c:pt idx="1669">
                  <c:v>5056.21</c:v>
                </c:pt>
                <c:pt idx="1670">
                  <c:v>5059.78</c:v>
                </c:pt>
                <c:pt idx="1671">
                  <c:v>5064.02</c:v>
                </c:pt>
                <c:pt idx="1672">
                  <c:v>5069.21</c:v>
                </c:pt>
                <c:pt idx="1673">
                  <c:v>5075.65</c:v>
                </c:pt>
                <c:pt idx="1674">
                  <c:v>5083.63</c:v>
                </c:pt>
                <c:pt idx="1675">
                  <c:v>5093.01</c:v>
                </c:pt>
                <c:pt idx="1676">
                  <c:v>5103.44</c:v>
                </c:pt>
                <c:pt idx="1677">
                  <c:v>5114.56</c:v>
                </c:pt>
                <c:pt idx="1678">
                  <c:v>5126</c:v>
                </c:pt>
                <c:pt idx="1679">
                  <c:v>5137.41</c:v>
                </c:pt>
                <c:pt idx="1680">
                  <c:v>5148.43</c:v>
                </c:pt>
                <c:pt idx="1681">
                  <c:v>5158.7</c:v>
                </c:pt>
                <c:pt idx="1682">
                  <c:v>5167.85</c:v>
                </c:pt>
                <c:pt idx="1683">
                  <c:v>5175.52</c:v>
                </c:pt>
                <c:pt idx="1684">
                  <c:v>5181.48</c:v>
                </c:pt>
                <c:pt idx="1685">
                  <c:v>5185.95</c:v>
                </c:pt>
                <c:pt idx="1686">
                  <c:v>5189.26</c:v>
                </c:pt>
                <c:pt idx="1687">
                  <c:v>5191.78</c:v>
                </c:pt>
                <c:pt idx="1688">
                  <c:v>5193.84</c:v>
                </c:pt>
                <c:pt idx="1689">
                  <c:v>5195.78</c:v>
                </c:pt>
                <c:pt idx="1690">
                  <c:v>5197.95</c:v>
                </c:pt>
                <c:pt idx="1691">
                  <c:v>5200.69</c:v>
                </c:pt>
                <c:pt idx="1692">
                  <c:v>5204.35</c:v>
                </c:pt>
                <c:pt idx="1693">
                  <c:v>5209.26</c:v>
                </c:pt>
                <c:pt idx="1694">
                  <c:v>5215.58</c:v>
                </c:pt>
                <c:pt idx="1695">
                  <c:v>5223.15</c:v>
                </c:pt>
                <c:pt idx="1696">
                  <c:v>5231.79</c:v>
                </c:pt>
                <c:pt idx="1697">
                  <c:v>5241.32</c:v>
                </c:pt>
                <c:pt idx="1698">
                  <c:v>5251.57</c:v>
                </c:pt>
                <c:pt idx="1699">
                  <c:v>5262.35</c:v>
                </c:pt>
                <c:pt idx="1700">
                  <c:v>5273.49</c:v>
                </c:pt>
                <c:pt idx="1701">
                  <c:v>5284.8</c:v>
                </c:pt>
                <c:pt idx="1702">
                  <c:v>5296.1</c:v>
                </c:pt>
                <c:pt idx="1703">
                  <c:v>5307.23</c:v>
                </c:pt>
                <c:pt idx="1704">
                  <c:v>5318.16</c:v>
                </c:pt>
                <c:pt idx="1705">
                  <c:v>5328.97</c:v>
                </c:pt>
                <c:pt idx="1706">
                  <c:v>5339.72</c:v>
                </c:pt>
                <c:pt idx="1707">
                  <c:v>5350.49</c:v>
                </c:pt>
                <c:pt idx="1708">
                  <c:v>5361.36</c:v>
                </c:pt>
                <c:pt idx="1709">
                  <c:v>5372.4</c:v>
                </c:pt>
                <c:pt idx="1710">
                  <c:v>5383.69</c:v>
                </c:pt>
                <c:pt idx="1711">
                  <c:v>5395.29</c:v>
                </c:pt>
                <c:pt idx="1712">
                  <c:v>5407.28</c:v>
                </c:pt>
                <c:pt idx="1713">
                  <c:v>5419.72</c:v>
                </c:pt>
                <c:pt idx="1714">
                  <c:v>5432.62</c:v>
                </c:pt>
                <c:pt idx="1715">
                  <c:v>5445.98</c:v>
                </c:pt>
                <c:pt idx="1716">
                  <c:v>5459.79</c:v>
                </c:pt>
                <c:pt idx="1717">
                  <c:v>5474.04</c:v>
                </c:pt>
                <c:pt idx="1718">
                  <c:v>5488.72</c:v>
                </c:pt>
                <c:pt idx="1719">
                  <c:v>5503.83</c:v>
                </c:pt>
                <c:pt idx="1720">
                  <c:v>5519.37</c:v>
                </c:pt>
                <c:pt idx="1721">
                  <c:v>5535.33</c:v>
                </c:pt>
                <c:pt idx="1722">
                  <c:v>5551.7</c:v>
                </c:pt>
                <c:pt idx="1723">
                  <c:v>5568.46</c:v>
                </c:pt>
                <c:pt idx="1724">
                  <c:v>5585.56</c:v>
                </c:pt>
                <c:pt idx="1725">
                  <c:v>5602.95</c:v>
                </c:pt>
                <c:pt idx="1726">
                  <c:v>5620.59</c:v>
                </c:pt>
                <c:pt idx="1727">
                  <c:v>5638.42</c:v>
                </c:pt>
                <c:pt idx="1728">
                  <c:v>5656.4</c:v>
                </c:pt>
                <c:pt idx="1729">
                  <c:v>5674.47</c:v>
                </c:pt>
                <c:pt idx="1730">
                  <c:v>5692.59</c:v>
                </c:pt>
                <c:pt idx="1731">
                  <c:v>5710.7</c:v>
                </c:pt>
                <c:pt idx="1732">
                  <c:v>5728.77</c:v>
                </c:pt>
                <c:pt idx="1733">
                  <c:v>5746.85</c:v>
                </c:pt>
                <c:pt idx="1734">
                  <c:v>5765.07</c:v>
                </c:pt>
                <c:pt idx="1735">
                  <c:v>5783.58</c:v>
                </c:pt>
                <c:pt idx="1736">
                  <c:v>5802.49</c:v>
                </c:pt>
                <c:pt idx="1737">
                  <c:v>5821.95</c:v>
                </c:pt>
                <c:pt idx="1738">
                  <c:v>5842.08</c:v>
                </c:pt>
                <c:pt idx="1739">
                  <c:v>5863.01</c:v>
                </c:pt>
                <c:pt idx="1740">
                  <c:v>5884.87</c:v>
                </c:pt>
                <c:pt idx="1741">
                  <c:v>5907.81</c:v>
                </c:pt>
                <c:pt idx="1742">
                  <c:v>5931.92</c:v>
                </c:pt>
                <c:pt idx="1743">
                  <c:v>5957.22</c:v>
                </c:pt>
                <c:pt idx="1744">
                  <c:v>5983.7</c:v>
                </c:pt>
                <c:pt idx="1745">
                  <c:v>6011.34</c:v>
                </c:pt>
                <c:pt idx="1746">
                  <c:v>6040.15</c:v>
                </c:pt>
                <c:pt idx="1747">
                  <c:v>6070.1</c:v>
                </c:pt>
                <c:pt idx="1748">
                  <c:v>6101.19</c:v>
                </c:pt>
                <c:pt idx="1749">
                  <c:v>6133.41</c:v>
                </c:pt>
                <c:pt idx="1750">
                  <c:v>6166.74</c:v>
                </c:pt>
                <c:pt idx="1751">
                  <c:v>6201.18</c:v>
                </c:pt>
                <c:pt idx="1752">
                  <c:v>6236.68</c:v>
                </c:pt>
                <c:pt idx="1753">
                  <c:v>6273.17</c:v>
                </c:pt>
                <c:pt idx="1754">
                  <c:v>6310.55</c:v>
                </c:pt>
                <c:pt idx="1755">
                  <c:v>6348.75</c:v>
                </c:pt>
                <c:pt idx="1756">
                  <c:v>6387.68</c:v>
                </c:pt>
                <c:pt idx="1757">
                  <c:v>6427.25</c:v>
                </c:pt>
                <c:pt idx="1758">
                  <c:v>6467.37</c:v>
                </c:pt>
                <c:pt idx="1759">
                  <c:v>6507.96</c:v>
                </c:pt>
                <c:pt idx="1760">
                  <c:v>6548.94</c:v>
                </c:pt>
                <c:pt idx="1761">
                  <c:v>6590.23</c:v>
                </c:pt>
                <c:pt idx="1762">
                  <c:v>6632.08</c:v>
                </c:pt>
                <c:pt idx="1763">
                  <c:v>6674.85</c:v>
                </c:pt>
                <c:pt idx="1764">
                  <c:v>6718.96</c:v>
                </c:pt>
                <c:pt idx="1765">
                  <c:v>6764.79</c:v>
                </c:pt>
                <c:pt idx="1766">
                  <c:v>6812.73</c:v>
                </c:pt>
                <c:pt idx="1767">
                  <c:v>6863.19</c:v>
                </c:pt>
                <c:pt idx="1768">
                  <c:v>6916.55</c:v>
                </c:pt>
                <c:pt idx="1769">
                  <c:v>6973.22</c:v>
                </c:pt>
                <c:pt idx="1770">
                  <c:v>7033.58</c:v>
                </c:pt>
                <c:pt idx="1771">
                  <c:v>7097.88</c:v>
                </c:pt>
                <c:pt idx="1772">
                  <c:v>7165.83</c:v>
                </c:pt>
                <c:pt idx="1773">
                  <c:v>7237.01</c:v>
                </c:pt>
                <c:pt idx="1774">
                  <c:v>7311.01</c:v>
                </c:pt>
                <c:pt idx="1775">
                  <c:v>7387.41</c:v>
                </c:pt>
                <c:pt idx="1776">
                  <c:v>7465.79</c:v>
                </c:pt>
                <c:pt idx="1777">
                  <c:v>7545.74</c:v>
                </c:pt>
                <c:pt idx="1778">
                  <c:v>7626.85</c:v>
                </c:pt>
                <c:pt idx="1779">
                  <c:v>7708.7</c:v>
                </c:pt>
                <c:pt idx="1780">
                  <c:v>7790.88</c:v>
                </c:pt>
                <c:pt idx="1781">
                  <c:v>7873.27</c:v>
                </c:pt>
                <c:pt idx="1782">
                  <c:v>7956.13</c:v>
                </c:pt>
                <c:pt idx="1783">
                  <c:v>8039.76</c:v>
                </c:pt>
                <c:pt idx="1784">
                  <c:v>8124.46</c:v>
                </c:pt>
                <c:pt idx="1785">
                  <c:v>8210.5</c:v>
                </c:pt>
                <c:pt idx="1786">
                  <c:v>8298.19</c:v>
                </c:pt>
                <c:pt idx="1787">
                  <c:v>8387.81</c:v>
                </c:pt>
                <c:pt idx="1788">
                  <c:v>8479.66</c:v>
                </c:pt>
                <c:pt idx="1789">
                  <c:v>8574.03</c:v>
                </c:pt>
                <c:pt idx="1790">
                  <c:v>8671.19</c:v>
                </c:pt>
                <c:pt idx="1791">
                  <c:v>8771.17</c:v>
                </c:pt>
                <c:pt idx="1792">
                  <c:v>8873.86</c:v>
                </c:pt>
                <c:pt idx="1793">
                  <c:v>8979.18</c:v>
                </c:pt>
                <c:pt idx="1794">
                  <c:v>9087.02</c:v>
                </c:pt>
                <c:pt idx="1795">
                  <c:v>9197.29</c:v>
                </c:pt>
                <c:pt idx="1796">
                  <c:v>9309.9</c:v>
                </c:pt>
                <c:pt idx="1797">
                  <c:v>9424.75</c:v>
                </c:pt>
                <c:pt idx="1798">
                  <c:v>9541.74</c:v>
                </c:pt>
                <c:pt idx="1799">
                  <c:v>9660.78</c:v>
                </c:pt>
                <c:pt idx="1800">
                  <c:v>9781.76</c:v>
                </c:pt>
                <c:pt idx="1801">
                  <c:v>9904.57</c:v>
                </c:pt>
                <c:pt idx="1802">
                  <c:v>10029.1</c:v>
                </c:pt>
                <c:pt idx="1803">
                  <c:v>10155.2</c:v>
                </c:pt>
                <c:pt idx="1804">
                  <c:v>10282.8</c:v>
                </c:pt>
                <c:pt idx="1805">
                  <c:v>10411.7</c:v>
                </c:pt>
                <c:pt idx="1806">
                  <c:v>10541.8</c:v>
                </c:pt>
                <c:pt idx="1807">
                  <c:v>10673</c:v>
                </c:pt>
                <c:pt idx="1808">
                  <c:v>10805.2</c:v>
                </c:pt>
                <c:pt idx="1809">
                  <c:v>10938.3</c:v>
                </c:pt>
                <c:pt idx="1810">
                  <c:v>11071.9</c:v>
                </c:pt>
                <c:pt idx="1811">
                  <c:v>11205.6</c:v>
                </c:pt>
                <c:pt idx="1812">
                  <c:v>11338.8</c:v>
                </c:pt>
                <c:pt idx="1813">
                  <c:v>11471.1</c:v>
                </c:pt>
                <c:pt idx="1814">
                  <c:v>11601.9</c:v>
                </c:pt>
                <c:pt idx="1815">
                  <c:v>11730.8</c:v>
                </c:pt>
                <c:pt idx="1816">
                  <c:v>11857.2</c:v>
                </c:pt>
                <c:pt idx="1817">
                  <c:v>11980.6</c:v>
                </c:pt>
                <c:pt idx="1818">
                  <c:v>12100.6</c:v>
                </c:pt>
                <c:pt idx="1819">
                  <c:v>12216.7</c:v>
                </c:pt>
                <c:pt idx="1820">
                  <c:v>12329.3</c:v>
                </c:pt>
                <c:pt idx="1821">
                  <c:v>12439</c:v>
                </c:pt>
                <c:pt idx="1822">
                  <c:v>12546.4</c:v>
                </c:pt>
                <c:pt idx="1823">
                  <c:v>12652.2</c:v>
                </c:pt>
                <c:pt idx="1824">
                  <c:v>12757</c:v>
                </c:pt>
                <c:pt idx="1825">
                  <c:v>12861.4</c:v>
                </c:pt>
                <c:pt idx="1826">
                  <c:v>12966.1</c:v>
                </c:pt>
                <c:pt idx="1827">
                  <c:v>13071.7</c:v>
                </c:pt>
                <c:pt idx="1828">
                  <c:v>13178.8</c:v>
                </c:pt>
                <c:pt idx="1829">
                  <c:v>13287.5</c:v>
                </c:pt>
                <c:pt idx="1830">
                  <c:v>13397.2</c:v>
                </c:pt>
                <c:pt idx="1831">
                  <c:v>13506.7</c:v>
                </c:pt>
                <c:pt idx="1832">
                  <c:v>13615.2</c:v>
                </c:pt>
                <c:pt idx="1833">
                  <c:v>13721.7</c:v>
                </c:pt>
                <c:pt idx="1834">
                  <c:v>13825.2</c:v>
                </c:pt>
                <c:pt idx="1835">
                  <c:v>13924.9</c:v>
                </c:pt>
                <c:pt idx="1836">
                  <c:v>14019.7</c:v>
                </c:pt>
                <c:pt idx="1837">
                  <c:v>14108.6</c:v>
                </c:pt>
                <c:pt idx="1838">
                  <c:v>14190.9</c:v>
                </c:pt>
                <c:pt idx="1839">
                  <c:v>14266.3</c:v>
                </c:pt>
                <c:pt idx="1840">
                  <c:v>14335.4</c:v>
                </c:pt>
                <c:pt idx="1841">
                  <c:v>14398.6</c:v>
                </c:pt>
                <c:pt idx="1842">
                  <c:v>14456.5</c:v>
                </c:pt>
                <c:pt idx="1843">
                  <c:v>14509.6</c:v>
                </c:pt>
                <c:pt idx="1844">
                  <c:v>14558.4</c:v>
                </c:pt>
                <c:pt idx="1845">
                  <c:v>14603.5</c:v>
                </c:pt>
                <c:pt idx="1846">
                  <c:v>14645.2</c:v>
                </c:pt>
                <c:pt idx="1847">
                  <c:v>14684.2</c:v>
                </c:pt>
                <c:pt idx="1848">
                  <c:v>14720.7</c:v>
                </c:pt>
                <c:pt idx="1849">
                  <c:v>14754.4</c:v>
                </c:pt>
                <c:pt idx="1850">
                  <c:v>14784.5</c:v>
                </c:pt>
                <c:pt idx="1851">
                  <c:v>14810.4</c:v>
                </c:pt>
                <c:pt idx="1852">
                  <c:v>14831.3</c:v>
                </c:pt>
                <c:pt idx="1853">
                  <c:v>14846.7</c:v>
                </c:pt>
                <c:pt idx="1854">
                  <c:v>14855.8</c:v>
                </c:pt>
                <c:pt idx="1855">
                  <c:v>14858</c:v>
                </c:pt>
                <c:pt idx="1856">
                  <c:v>14852.5</c:v>
                </c:pt>
                <c:pt idx="1857">
                  <c:v>14838.8</c:v>
                </c:pt>
                <c:pt idx="1858">
                  <c:v>14816.6</c:v>
                </c:pt>
                <c:pt idx="1859">
                  <c:v>14786.8</c:v>
                </c:pt>
                <c:pt idx="1860">
                  <c:v>14750.2</c:v>
                </c:pt>
                <c:pt idx="1861">
                  <c:v>14707.5</c:v>
                </c:pt>
                <c:pt idx="1862">
                  <c:v>14659.6</c:v>
                </c:pt>
                <c:pt idx="1863">
                  <c:v>14607.2</c:v>
                </c:pt>
                <c:pt idx="1864">
                  <c:v>14551.2</c:v>
                </c:pt>
                <c:pt idx="1865">
                  <c:v>14492.4</c:v>
                </c:pt>
                <c:pt idx="1866">
                  <c:v>14431.5</c:v>
                </c:pt>
                <c:pt idx="1867">
                  <c:v>14369.4</c:v>
                </c:pt>
                <c:pt idx="1868">
                  <c:v>14306.2</c:v>
                </c:pt>
                <c:pt idx="1869">
                  <c:v>14242.2</c:v>
                </c:pt>
                <c:pt idx="1870">
                  <c:v>14177.2</c:v>
                </c:pt>
                <c:pt idx="1871">
                  <c:v>14111.3</c:v>
                </c:pt>
                <c:pt idx="1872">
                  <c:v>14044.6</c:v>
                </c:pt>
                <c:pt idx="1873">
                  <c:v>13977.1</c:v>
                </c:pt>
                <c:pt idx="1874">
                  <c:v>13908.8</c:v>
                </c:pt>
                <c:pt idx="1875">
                  <c:v>13839.7</c:v>
                </c:pt>
                <c:pt idx="1876">
                  <c:v>13769.9</c:v>
                </c:pt>
                <c:pt idx="1877">
                  <c:v>13699.4</c:v>
                </c:pt>
                <c:pt idx="1878">
                  <c:v>13627.8</c:v>
                </c:pt>
                <c:pt idx="1879">
                  <c:v>13554.6</c:v>
                </c:pt>
                <c:pt idx="1880">
                  <c:v>13479.7</c:v>
                </c:pt>
                <c:pt idx="1881">
                  <c:v>13402.5</c:v>
                </c:pt>
                <c:pt idx="1882">
                  <c:v>13322.7</c:v>
                </c:pt>
                <c:pt idx="1883">
                  <c:v>13239.9</c:v>
                </c:pt>
                <c:pt idx="1884">
                  <c:v>13153.8</c:v>
                </c:pt>
                <c:pt idx="1885">
                  <c:v>13064</c:v>
                </c:pt>
                <c:pt idx="1886">
                  <c:v>12970.2</c:v>
                </c:pt>
                <c:pt idx="1887">
                  <c:v>12872.5</c:v>
                </c:pt>
                <c:pt idx="1888">
                  <c:v>12771.8</c:v>
                </c:pt>
                <c:pt idx="1889">
                  <c:v>12668.9</c:v>
                </c:pt>
                <c:pt idx="1890">
                  <c:v>12564.6</c:v>
                </c:pt>
                <c:pt idx="1891">
                  <c:v>12459.8</c:v>
                </c:pt>
                <c:pt idx="1892">
                  <c:v>12355.2</c:v>
                </c:pt>
                <c:pt idx="1893">
                  <c:v>12251.7</c:v>
                </c:pt>
                <c:pt idx="1894">
                  <c:v>12150.1</c:v>
                </c:pt>
                <c:pt idx="1895">
                  <c:v>12051.2</c:v>
                </c:pt>
                <c:pt idx="1896">
                  <c:v>11955.6</c:v>
                </c:pt>
                <c:pt idx="1897">
                  <c:v>11862.9</c:v>
                </c:pt>
                <c:pt idx="1898">
                  <c:v>11772.3</c:v>
                </c:pt>
                <c:pt idx="1899">
                  <c:v>11683</c:v>
                </c:pt>
                <c:pt idx="1900">
                  <c:v>11594.3</c:v>
                </c:pt>
                <c:pt idx="1901">
                  <c:v>11505.3</c:v>
                </c:pt>
                <c:pt idx="1902">
                  <c:v>11415.2</c:v>
                </c:pt>
                <c:pt idx="1903">
                  <c:v>11323.2</c:v>
                </c:pt>
                <c:pt idx="1904">
                  <c:v>11228.7</c:v>
                </c:pt>
                <c:pt idx="1905">
                  <c:v>11130.7</c:v>
                </c:pt>
                <c:pt idx="1906">
                  <c:v>11029</c:v>
                </c:pt>
                <c:pt idx="1907">
                  <c:v>10924.2</c:v>
                </c:pt>
                <c:pt idx="1908">
                  <c:v>10817</c:v>
                </c:pt>
                <c:pt idx="1909">
                  <c:v>10708.1</c:v>
                </c:pt>
                <c:pt idx="1910">
                  <c:v>10598.1</c:v>
                </c:pt>
                <c:pt idx="1911">
                  <c:v>10487.6</c:v>
                </c:pt>
                <c:pt idx="1912">
                  <c:v>10377.4</c:v>
                </c:pt>
                <c:pt idx="1913">
                  <c:v>10268.2</c:v>
                </c:pt>
                <c:pt idx="1914">
                  <c:v>10160.5</c:v>
                </c:pt>
                <c:pt idx="1915">
                  <c:v>10055</c:v>
                </c:pt>
                <c:pt idx="1916">
                  <c:v>9951.81</c:v>
                </c:pt>
                <c:pt idx="1917">
                  <c:v>9850.62</c:v>
                </c:pt>
                <c:pt idx="1918">
                  <c:v>9751.19</c:v>
                </c:pt>
                <c:pt idx="1919">
                  <c:v>9653.27</c:v>
                </c:pt>
                <c:pt idx="1920">
                  <c:v>9556.59</c:v>
                </c:pt>
                <c:pt idx="1921">
                  <c:v>9460.9</c:v>
                </c:pt>
                <c:pt idx="1922">
                  <c:v>9365.94</c:v>
                </c:pt>
                <c:pt idx="1923">
                  <c:v>9271.46</c:v>
                </c:pt>
                <c:pt idx="1924">
                  <c:v>9177.21</c:v>
                </c:pt>
                <c:pt idx="1925">
                  <c:v>9083.02</c:v>
                </c:pt>
                <c:pt idx="1926">
                  <c:v>8989.06</c:v>
                </c:pt>
                <c:pt idx="1927">
                  <c:v>8895.52</c:v>
                </c:pt>
                <c:pt idx="1928">
                  <c:v>8802.61</c:v>
                </c:pt>
                <c:pt idx="1929">
                  <c:v>8710.54</c:v>
                </c:pt>
                <c:pt idx="1930">
                  <c:v>8619.5</c:v>
                </c:pt>
                <c:pt idx="1931">
                  <c:v>8529.7</c:v>
                </c:pt>
                <c:pt idx="1932">
                  <c:v>8441.35</c:v>
                </c:pt>
                <c:pt idx="1933">
                  <c:v>8354.64</c:v>
                </c:pt>
                <c:pt idx="1934">
                  <c:v>8269.78</c:v>
                </c:pt>
                <c:pt idx="1935">
                  <c:v>8186.88</c:v>
                </c:pt>
                <c:pt idx="1936">
                  <c:v>8105.98</c:v>
                </c:pt>
                <c:pt idx="1937">
                  <c:v>8027.12</c:v>
                </c:pt>
                <c:pt idx="1938">
                  <c:v>7950.33</c:v>
                </c:pt>
                <c:pt idx="1939">
                  <c:v>7875.64</c:v>
                </c:pt>
                <c:pt idx="1940">
                  <c:v>7803.1</c:v>
                </c:pt>
                <c:pt idx="1941">
                  <c:v>7732.73</c:v>
                </c:pt>
                <c:pt idx="1942">
                  <c:v>7664.57</c:v>
                </c:pt>
                <c:pt idx="1943">
                  <c:v>7598.67</c:v>
                </c:pt>
                <c:pt idx="1944">
                  <c:v>7535.02</c:v>
                </c:pt>
                <c:pt idx="1945">
                  <c:v>7473.56</c:v>
                </c:pt>
                <c:pt idx="1946">
                  <c:v>7414.18</c:v>
                </c:pt>
                <c:pt idx="1947">
                  <c:v>7356.78</c:v>
                </c:pt>
                <c:pt idx="1948">
                  <c:v>7301.25</c:v>
                </c:pt>
                <c:pt idx="1949">
                  <c:v>7247.48</c:v>
                </c:pt>
                <c:pt idx="1950">
                  <c:v>7195.37</c:v>
                </c:pt>
                <c:pt idx="1951">
                  <c:v>7144.81</c:v>
                </c:pt>
                <c:pt idx="1952">
                  <c:v>7095.71</c:v>
                </c:pt>
                <c:pt idx="1953">
                  <c:v>7047.94</c:v>
                </c:pt>
                <c:pt idx="1954">
                  <c:v>7001.46</c:v>
                </c:pt>
                <c:pt idx="1955">
                  <c:v>6956.26</c:v>
                </c:pt>
                <c:pt idx="1956">
                  <c:v>6912.34</c:v>
                </c:pt>
                <c:pt idx="1957">
                  <c:v>6869.7</c:v>
                </c:pt>
                <c:pt idx="1958">
                  <c:v>6828.34</c:v>
                </c:pt>
                <c:pt idx="1959">
                  <c:v>6788.27</c:v>
                </c:pt>
                <c:pt idx="1960">
                  <c:v>6749.48</c:v>
                </c:pt>
                <c:pt idx="1961">
                  <c:v>6711.98</c:v>
                </c:pt>
                <c:pt idx="1962">
                  <c:v>6675.77</c:v>
                </c:pt>
                <c:pt idx="1963">
                  <c:v>6640.83</c:v>
                </c:pt>
                <c:pt idx="1964">
                  <c:v>6607.06</c:v>
                </c:pt>
                <c:pt idx="1965">
                  <c:v>6574.3</c:v>
                </c:pt>
                <c:pt idx="1966">
                  <c:v>6542.39</c:v>
                </c:pt>
                <c:pt idx="1967">
                  <c:v>6511.16</c:v>
                </c:pt>
                <c:pt idx="1968">
                  <c:v>6480.47</c:v>
                </c:pt>
                <c:pt idx="1969">
                  <c:v>6450.14</c:v>
                </c:pt>
                <c:pt idx="1970">
                  <c:v>6420.03</c:v>
                </c:pt>
                <c:pt idx="1971">
                  <c:v>6389.98</c:v>
                </c:pt>
                <c:pt idx="1972">
                  <c:v>6359.82</c:v>
                </c:pt>
                <c:pt idx="1973">
                  <c:v>6329.5</c:v>
                </c:pt>
                <c:pt idx="1974">
                  <c:v>6299.23</c:v>
                </c:pt>
                <c:pt idx="1975">
                  <c:v>6269.22</c:v>
                </c:pt>
                <c:pt idx="1976">
                  <c:v>6239.69</c:v>
                </c:pt>
                <c:pt idx="1977">
                  <c:v>6210.88</c:v>
                </c:pt>
                <c:pt idx="1978">
                  <c:v>6183.01</c:v>
                </c:pt>
                <c:pt idx="1979">
                  <c:v>6156.3</c:v>
                </c:pt>
                <c:pt idx="1980">
                  <c:v>6130.98</c:v>
                </c:pt>
                <c:pt idx="1981">
                  <c:v>6107.28</c:v>
                </c:pt>
                <c:pt idx="1982">
                  <c:v>6085.38</c:v>
                </c:pt>
                <c:pt idx="1983">
                  <c:v>6065.16</c:v>
                </c:pt>
                <c:pt idx="1984">
                  <c:v>6046.23</c:v>
                </c:pt>
                <c:pt idx="1985">
                  <c:v>6028.23</c:v>
                </c:pt>
                <c:pt idx="1986">
                  <c:v>6010.76</c:v>
                </c:pt>
                <c:pt idx="1987">
                  <c:v>5993.45</c:v>
                </c:pt>
                <c:pt idx="1988">
                  <c:v>5975.92</c:v>
                </c:pt>
                <c:pt idx="1989">
                  <c:v>5957.78</c:v>
                </c:pt>
                <c:pt idx="1990">
                  <c:v>5938.66</c:v>
                </c:pt>
                <c:pt idx="1991">
                  <c:v>5918.17</c:v>
                </c:pt>
                <c:pt idx="1992">
                  <c:v>5896.09</c:v>
                </c:pt>
                <c:pt idx="1993">
                  <c:v>5872.69</c:v>
                </c:pt>
                <c:pt idx="1994">
                  <c:v>5848.37</c:v>
                </c:pt>
                <c:pt idx="1995">
                  <c:v>5823.49</c:v>
                </c:pt>
                <c:pt idx="1996">
                  <c:v>5798.46</c:v>
                </c:pt>
                <c:pt idx="1997">
                  <c:v>5773.64</c:v>
                </c:pt>
                <c:pt idx="1998">
                  <c:v>5749.43</c:v>
                </c:pt>
                <c:pt idx="1999">
                  <c:v>5726.21</c:v>
                </c:pt>
                <c:pt idx="2000">
                  <c:v>5704.35</c:v>
                </c:pt>
                <c:pt idx="2001">
                  <c:v>5684.24</c:v>
                </c:pt>
                <c:pt idx="2002">
                  <c:v>5665.88</c:v>
                </c:pt>
                <c:pt idx="2003">
                  <c:v>5648.93</c:v>
                </c:pt>
                <c:pt idx="2004">
                  <c:v>5633.02</c:v>
                </c:pt>
                <c:pt idx="2005">
                  <c:v>5617.79</c:v>
                </c:pt>
                <c:pt idx="2006">
                  <c:v>5602.88</c:v>
                </c:pt>
                <c:pt idx="2007">
                  <c:v>5587.93</c:v>
                </c:pt>
                <c:pt idx="2008">
                  <c:v>5572.57</c:v>
                </c:pt>
                <c:pt idx="2009">
                  <c:v>5556.44</c:v>
                </c:pt>
                <c:pt idx="2010">
                  <c:v>5539.18</c:v>
                </c:pt>
                <c:pt idx="2011">
                  <c:v>5520.53</c:v>
                </c:pt>
                <c:pt idx="2012">
                  <c:v>5500.77</c:v>
                </c:pt>
                <c:pt idx="2013">
                  <c:v>5480.35</c:v>
                </c:pt>
                <c:pt idx="2014">
                  <c:v>5459.69</c:v>
                </c:pt>
                <c:pt idx="2015">
                  <c:v>5439.25</c:v>
                </c:pt>
                <c:pt idx="2016">
                  <c:v>5419.45</c:v>
                </c:pt>
                <c:pt idx="2017">
                  <c:v>5400.73</c:v>
                </c:pt>
                <c:pt idx="2018">
                  <c:v>5383.54</c:v>
                </c:pt>
                <c:pt idx="2019">
                  <c:v>5368.32</c:v>
                </c:pt>
                <c:pt idx="2020">
                  <c:v>5355.48</c:v>
                </c:pt>
                <c:pt idx="2021">
                  <c:v>5345.15</c:v>
                </c:pt>
                <c:pt idx="2022">
                  <c:v>5336.96</c:v>
                </c:pt>
                <c:pt idx="2023">
                  <c:v>5330.54</c:v>
                </c:pt>
                <c:pt idx="2024">
                  <c:v>5325.51</c:v>
                </c:pt>
                <c:pt idx="2025">
                  <c:v>5321.48</c:v>
                </c:pt>
                <c:pt idx="2026">
                  <c:v>5318.08</c:v>
                </c:pt>
                <c:pt idx="2027">
                  <c:v>5314.91</c:v>
                </c:pt>
                <c:pt idx="2028">
                  <c:v>5311.6</c:v>
                </c:pt>
                <c:pt idx="2029">
                  <c:v>5307.77</c:v>
                </c:pt>
                <c:pt idx="2030">
                  <c:v>5303.09</c:v>
                </c:pt>
                <c:pt idx="2031">
                  <c:v>5297.56</c:v>
                </c:pt>
                <c:pt idx="2032">
                  <c:v>5291.34</c:v>
                </c:pt>
                <c:pt idx="2033">
                  <c:v>5284.59</c:v>
                </c:pt>
                <c:pt idx="2034">
                  <c:v>5277.47</c:v>
                </c:pt>
                <c:pt idx="2035">
                  <c:v>5270.13</c:v>
                </c:pt>
                <c:pt idx="2036">
                  <c:v>5262.73</c:v>
                </c:pt>
                <c:pt idx="2037">
                  <c:v>5255.44</c:v>
                </c:pt>
                <c:pt idx="2038">
                  <c:v>5248.4</c:v>
                </c:pt>
                <c:pt idx="2039">
                  <c:v>5241.77</c:v>
                </c:pt>
                <c:pt idx="2040">
                  <c:v>5235.61</c:v>
                </c:pt>
                <c:pt idx="2041">
                  <c:v>5229.8</c:v>
                </c:pt>
                <c:pt idx="2042">
                  <c:v>5224.19</c:v>
                </c:pt>
                <c:pt idx="2043">
                  <c:v>5218.64</c:v>
                </c:pt>
                <c:pt idx="2044">
                  <c:v>5213</c:v>
                </c:pt>
                <c:pt idx="2045">
                  <c:v>5207.14</c:v>
                </c:pt>
                <c:pt idx="2046">
                  <c:v>5200.9</c:v>
                </c:pt>
                <c:pt idx="2047">
                  <c:v>5194.14</c:v>
                </c:pt>
                <c:pt idx="2048">
                  <c:v>5186.72</c:v>
                </c:pt>
                <c:pt idx="2049">
                  <c:v>5178.51</c:v>
                </c:pt>
                <c:pt idx="2050">
                  <c:v>5169.65</c:v>
                </c:pt>
                <c:pt idx="2051">
                  <c:v>5160.37</c:v>
                </c:pt>
                <c:pt idx="2052">
                  <c:v>5150.94</c:v>
                </c:pt>
                <c:pt idx="2053">
                  <c:v>5141.6</c:v>
                </c:pt>
                <c:pt idx="2054">
                  <c:v>5132.62</c:v>
                </c:pt>
                <c:pt idx="2055">
                  <c:v>5124.23</c:v>
                </c:pt>
                <c:pt idx="2056">
                  <c:v>5116.7</c:v>
                </c:pt>
                <c:pt idx="2057">
                  <c:v>5110.28</c:v>
                </c:pt>
                <c:pt idx="2058">
                  <c:v>5105.22</c:v>
                </c:pt>
                <c:pt idx="2059">
                  <c:v>5101.63</c:v>
                </c:pt>
                <c:pt idx="2060">
                  <c:v>5099.25</c:v>
                </c:pt>
                <c:pt idx="2061">
                  <c:v>5097.79</c:v>
                </c:pt>
                <c:pt idx="2062">
                  <c:v>5096.93</c:v>
                </c:pt>
                <c:pt idx="2063">
                  <c:v>5096.38</c:v>
                </c:pt>
                <c:pt idx="2064">
                  <c:v>5095.83</c:v>
                </c:pt>
                <c:pt idx="2065">
                  <c:v>5094.98</c:v>
                </c:pt>
                <c:pt idx="2066">
                  <c:v>5093.52</c:v>
                </c:pt>
                <c:pt idx="2067">
                  <c:v>5091.15</c:v>
                </c:pt>
                <c:pt idx="2068">
                  <c:v>5087.6</c:v>
                </c:pt>
                <c:pt idx="2069">
                  <c:v>5082.88</c:v>
                </c:pt>
                <c:pt idx="2070">
                  <c:v>5077.23</c:v>
                </c:pt>
                <c:pt idx="2071">
                  <c:v>5070.9</c:v>
                </c:pt>
                <c:pt idx="2072">
                  <c:v>5064.12</c:v>
                </c:pt>
                <c:pt idx="2073">
                  <c:v>5057.14</c:v>
                </c:pt>
                <c:pt idx="2074">
                  <c:v>5050.2</c:v>
                </c:pt>
                <c:pt idx="2075">
                  <c:v>5043.54</c:v>
                </c:pt>
                <c:pt idx="2076">
                  <c:v>5037.4</c:v>
                </c:pt>
                <c:pt idx="2077">
                  <c:v>5032.03</c:v>
                </c:pt>
                <c:pt idx="2078">
                  <c:v>5027.57</c:v>
                </c:pt>
                <c:pt idx="2079">
                  <c:v>5023.89</c:v>
                </c:pt>
                <c:pt idx="2080">
                  <c:v>5020.81</c:v>
                </c:pt>
                <c:pt idx="2081">
                  <c:v>5018.15</c:v>
                </c:pt>
                <c:pt idx="2082">
                  <c:v>5015.72</c:v>
                </c:pt>
                <c:pt idx="2083">
                  <c:v>5013.34</c:v>
                </c:pt>
                <c:pt idx="2084">
                  <c:v>5010.83</c:v>
                </c:pt>
                <c:pt idx="2085">
                  <c:v>5008</c:v>
                </c:pt>
                <c:pt idx="2086">
                  <c:v>5004.67</c:v>
                </c:pt>
                <c:pt idx="2087">
                  <c:v>5000.66</c:v>
                </c:pt>
                <c:pt idx="2088">
                  <c:v>4995.94</c:v>
                </c:pt>
                <c:pt idx="2089">
                  <c:v>4990.56</c:v>
                </c:pt>
                <c:pt idx="2090">
                  <c:v>4984.61</c:v>
                </c:pt>
                <c:pt idx="2091">
                  <c:v>4978.14</c:v>
                </c:pt>
                <c:pt idx="2092">
                  <c:v>4971.25</c:v>
                </c:pt>
                <c:pt idx="2093">
                  <c:v>4963.99</c:v>
                </c:pt>
                <c:pt idx="2094">
                  <c:v>4956.44</c:v>
                </c:pt>
                <c:pt idx="2095">
                  <c:v>4948.68</c:v>
                </c:pt>
                <c:pt idx="2096">
                  <c:v>4940.77</c:v>
                </c:pt>
                <c:pt idx="2097">
                  <c:v>4932.79</c:v>
                </c:pt>
                <c:pt idx="2098">
                  <c:v>4924.83</c:v>
                </c:pt>
                <c:pt idx="2099">
                  <c:v>4917.01</c:v>
                </c:pt>
                <c:pt idx="2100">
                  <c:v>4909.4</c:v>
                </c:pt>
                <c:pt idx="2101">
                  <c:v>4902.12</c:v>
                </c:pt>
                <c:pt idx="2102">
                  <c:v>4895.26</c:v>
                </c:pt>
                <c:pt idx="2103">
                  <c:v>4888.92</c:v>
                </c:pt>
                <c:pt idx="2104">
                  <c:v>4883.2</c:v>
                </c:pt>
                <c:pt idx="2105">
                  <c:v>4878.2</c:v>
                </c:pt>
                <c:pt idx="2106">
                  <c:v>4874</c:v>
                </c:pt>
                <c:pt idx="2107">
                  <c:v>4870.6</c:v>
                </c:pt>
                <c:pt idx="2108">
                  <c:v>4867.86</c:v>
                </c:pt>
                <c:pt idx="2109">
                  <c:v>4865.66</c:v>
                </c:pt>
                <c:pt idx="2110">
                  <c:v>4863.85</c:v>
                </c:pt>
                <c:pt idx="2111">
                  <c:v>4862.3</c:v>
                </c:pt>
                <c:pt idx="2112">
                  <c:v>4860.88</c:v>
                </c:pt>
                <c:pt idx="2113">
                  <c:v>4859.45</c:v>
                </c:pt>
                <c:pt idx="2114">
                  <c:v>4857.88</c:v>
                </c:pt>
                <c:pt idx="2115">
                  <c:v>4856.05</c:v>
                </c:pt>
                <c:pt idx="2116">
                  <c:v>4853.83</c:v>
                </c:pt>
                <c:pt idx="2117">
                  <c:v>4851.25</c:v>
                </c:pt>
                <c:pt idx="2118">
                  <c:v>4848.35</c:v>
                </c:pt>
                <c:pt idx="2119">
                  <c:v>4845.19</c:v>
                </c:pt>
                <c:pt idx="2120">
                  <c:v>4841.8</c:v>
                </c:pt>
                <c:pt idx="2121">
                  <c:v>4838.25</c:v>
                </c:pt>
                <c:pt idx="2122">
                  <c:v>4834.58</c:v>
                </c:pt>
                <c:pt idx="2123">
                  <c:v>4830.82</c:v>
                </c:pt>
                <c:pt idx="2124">
                  <c:v>4827.05</c:v>
                </c:pt>
                <c:pt idx="2125">
                  <c:v>4823.29</c:v>
                </c:pt>
                <c:pt idx="2126">
                  <c:v>4819.6</c:v>
                </c:pt>
                <c:pt idx="2127">
                  <c:v>4816.02</c:v>
                </c:pt>
                <c:pt idx="2128">
                  <c:v>4812.6</c:v>
                </c:pt>
                <c:pt idx="2129">
                  <c:v>4809.36</c:v>
                </c:pt>
                <c:pt idx="2130">
                  <c:v>4806.37</c:v>
                </c:pt>
                <c:pt idx="2131">
                  <c:v>4803.65</c:v>
                </c:pt>
                <c:pt idx="2132">
                  <c:v>4801.25</c:v>
                </c:pt>
                <c:pt idx="2133">
                  <c:v>4799.21</c:v>
                </c:pt>
                <c:pt idx="2134">
                  <c:v>4797.59</c:v>
                </c:pt>
                <c:pt idx="2135">
                  <c:v>4796.38</c:v>
                </c:pt>
                <c:pt idx="2136">
                  <c:v>4795.52</c:v>
                </c:pt>
                <c:pt idx="2137">
                  <c:v>4794.9</c:v>
                </c:pt>
                <c:pt idx="2138">
                  <c:v>4794.39</c:v>
                </c:pt>
                <c:pt idx="2139">
                  <c:v>4793.88</c:v>
                </c:pt>
                <c:pt idx="2140">
                  <c:v>4793.27</c:v>
                </c:pt>
                <c:pt idx="2141">
                  <c:v>4792.44</c:v>
                </c:pt>
                <c:pt idx="2142">
                  <c:v>4791.28</c:v>
                </c:pt>
                <c:pt idx="2143">
                  <c:v>4789.67</c:v>
                </c:pt>
                <c:pt idx="2144">
                  <c:v>4787.51</c:v>
                </c:pt>
                <c:pt idx="2145">
                  <c:v>4784.76</c:v>
                </c:pt>
                <c:pt idx="2146">
                  <c:v>4781.52</c:v>
                </c:pt>
                <c:pt idx="2147">
                  <c:v>4777.87</c:v>
                </c:pt>
                <c:pt idx="2148">
                  <c:v>4773.9</c:v>
                </c:pt>
                <c:pt idx="2149">
                  <c:v>4769.7</c:v>
                </c:pt>
                <c:pt idx="2150">
                  <c:v>4765.35</c:v>
                </c:pt>
                <c:pt idx="2151">
                  <c:v>4760.96</c:v>
                </c:pt>
                <c:pt idx="2152">
                  <c:v>4756.59</c:v>
                </c:pt>
                <c:pt idx="2153">
                  <c:v>4752.36</c:v>
                </c:pt>
                <c:pt idx="2154">
                  <c:v>4748.32</c:v>
                </c:pt>
                <c:pt idx="2155">
                  <c:v>4744.49</c:v>
                </c:pt>
                <c:pt idx="2156">
                  <c:v>4740.86</c:v>
                </c:pt>
                <c:pt idx="2157">
                  <c:v>4737.41</c:v>
                </c:pt>
                <c:pt idx="2158">
                  <c:v>4734.14</c:v>
                </c:pt>
                <c:pt idx="2159">
                  <c:v>4731.03</c:v>
                </c:pt>
                <c:pt idx="2160">
                  <c:v>4728.07</c:v>
                </c:pt>
                <c:pt idx="2161">
                  <c:v>4725.24</c:v>
                </c:pt>
                <c:pt idx="2162">
                  <c:v>4722.55</c:v>
                </c:pt>
                <c:pt idx="2163">
                  <c:v>4719.96</c:v>
                </c:pt>
                <c:pt idx="2164">
                  <c:v>4717.48</c:v>
                </c:pt>
                <c:pt idx="2165">
                  <c:v>4715.11</c:v>
                </c:pt>
                <c:pt idx="2166">
                  <c:v>4712.85</c:v>
                </c:pt>
                <c:pt idx="2167">
                  <c:v>4710.7</c:v>
                </c:pt>
                <c:pt idx="2168">
                  <c:v>4708.66</c:v>
                </c:pt>
                <c:pt idx="2169">
                  <c:v>4706.74</c:v>
                </c:pt>
                <c:pt idx="2170">
                  <c:v>4704.92</c:v>
                </c:pt>
                <c:pt idx="2171">
                  <c:v>4703.23</c:v>
                </c:pt>
                <c:pt idx="2172">
                  <c:v>4701.65</c:v>
                </c:pt>
                <c:pt idx="2173">
                  <c:v>4700.18</c:v>
                </c:pt>
                <c:pt idx="2174">
                  <c:v>4698.8</c:v>
                </c:pt>
                <c:pt idx="2175">
                  <c:v>4697.48</c:v>
                </c:pt>
                <c:pt idx="2176">
                  <c:v>4696.19</c:v>
                </c:pt>
                <c:pt idx="2177">
                  <c:v>4694.9</c:v>
                </c:pt>
                <c:pt idx="2178">
                  <c:v>4693.56</c:v>
                </c:pt>
                <c:pt idx="2179">
                  <c:v>4692.17</c:v>
                </c:pt>
                <c:pt idx="2180">
                  <c:v>4690.67</c:v>
                </c:pt>
                <c:pt idx="2181">
                  <c:v>4689.05</c:v>
                </c:pt>
                <c:pt idx="2182">
                  <c:v>4687.26</c:v>
                </c:pt>
                <c:pt idx="2183">
                  <c:v>4685.31</c:v>
                </c:pt>
                <c:pt idx="2184">
                  <c:v>4683.21</c:v>
                </c:pt>
                <c:pt idx="2185">
                  <c:v>4681</c:v>
                </c:pt>
                <c:pt idx="2186">
                  <c:v>4678.7</c:v>
                </c:pt>
                <c:pt idx="2187">
                  <c:v>4676.33</c:v>
                </c:pt>
                <c:pt idx="2188">
                  <c:v>4673.92</c:v>
                </c:pt>
                <c:pt idx="2189">
                  <c:v>4671.5</c:v>
                </c:pt>
                <c:pt idx="2190">
                  <c:v>4669.09</c:v>
                </c:pt>
                <c:pt idx="2191">
                  <c:v>4666.72</c:v>
                </c:pt>
                <c:pt idx="2192">
                  <c:v>4664.41</c:v>
                </c:pt>
                <c:pt idx="2193">
                  <c:v>4662.14</c:v>
                </c:pt>
                <c:pt idx="2194">
                  <c:v>4659.92</c:v>
                </c:pt>
                <c:pt idx="2195">
                  <c:v>4657.71</c:v>
                </c:pt>
                <c:pt idx="2196">
                  <c:v>4655.51</c:v>
                </c:pt>
                <c:pt idx="2197">
                  <c:v>4653.29</c:v>
                </c:pt>
                <c:pt idx="2198">
                  <c:v>4651.05</c:v>
                </c:pt>
                <c:pt idx="2199">
                  <c:v>4648.76</c:v>
                </c:pt>
                <c:pt idx="2200">
                  <c:v>4646.41</c:v>
                </c:pt>
                <c:pt idx="2201">
                  <c:v>4643.99</c:v>
                </c:pt>
                <c:pt idx="2202">
                  <c:v>4641.52</c:v>
                </c:pt>
                <c:pt idx="2203">
                  <c:v>4639.05</c:v>
                </c:pt>
                <c:pt idx="2204">
                  <c:v>4636.67</c:v>
                </c:pt>
                <c:pt idx="2205">
                  <c:v>4634.44</c:v>
                </c:pt>
                <c:pt idx="2206">
                  <c:v>4632.44</c:v>
                </c:pt>
                <c:pt idx="2207">
                  <c:v>4630.72</c:v>
                </c:pt>
                <c:pt idx="2208">
                  <c:v>4629.36</c:v>
                </c:pt>
                <c:pt idx="2209">
                  <c:v>4628.44</c:v>
                </c:pt>
                <c:pt idx="2210">
                  <c:v>4628.01</c:v>
                </c:pt>
                <c:pt idx="2211">
                  <c:v>4628.13</c:v>
                </c:pt>
                <c:pt idx="2212">
                  <c:v>4628.72</c:v>
                </c:pt>
                <c:pt idx="2213">
                  <c:v>4629.67</c:v>
                </c:pt>
                <c:pt idx="2214">
                  <c:v>4630.87</c:v>
                </c:pt>
                <c:pt idx="2215">
                  <c:v>4632.21</c:v>
                </c:pt>
                <c:pt idx="2216">
                  <c:v>4633.58</c:v>
                </c:pt>
                <c:pt idx="2217">
                  <c:v>4634.86</c:v>
                </c:pt>
                <c:pt idx="2218">
                  <c:v>4635.95</c:v>
                </c:pt>
                <c:pt idx="2219">
                  <c:v>4636.73</c:v>
                </c:pt>
                <c:pt idx="2220">
                  <c:v>4637.1</c:v>
                </c:pt>
                <c:pt idx="2221">
                  <c:v>4637.05</c:v>
                </c:pt>
                <c:pt idx="2222">
                  <c:v>4636.69</c:v>
                </c:pt>
                <c:pt idx="2223">
                  <c:v>4636.12</c:v>
                </c:pt>
                <c:pt idx="2224">
                  <c:v>4635.47</c:v>
                </c:pt>
                <c:pt idx="2225">
                  <c:v>4634.85</c:v>
                </c:pt>
                <c:pt idx="2226">
                  <c:v>4634.38</c:v>
                </c:pt>
                <c:pt idx="2227">
                  <c:v>4634.16</c:v>
                </c:pt>
                <c:pt idx="2228">
                  <c:v>4634.31</c:v>
                </c:pt>
                <c:pt idx="2229">
                  <c:v>4634.96</c:v>
                </c:pt>
                <c:pt idx="2230">
                  <c:v>4636.16</c:v>
                </c:pt>
                <c:pt idx="2231">
                  <c:v>4637.8</c:v>
                </c:pt>
                <c:pt idx="2232">
                  <c:v>4639.71</c:v>
                </c:pt>
                <c:pt idx="2233">
                  <c:v>4641.72</c:v>
                </c:pt>
                <c:pt idx="2234">
                  <c:v>4643.64</c:v>
                </c:pt>
                <c:pt idx="2235">
                  <c:v>4645.29</c:v>
                </c:pt>
                <c:pt idx="2236">
                  <c:v>4646.52</c:v>
                </c:pt>
                <c:pt idx="2237">
                  <c:v>4647.13</c:v>
                </c:pt>
                <c:pt idx="2238">
                  <c:v>4646.96</c:v>
                </c:pt>
                <c:pt idx="2239">
                  <c:v>4645.84</c:v>
                </c:pt>
                <c:pt idx="2240">
                  <c:v>4643.77</c:v>
                </c:pt>
                <c:pt idx="2241">
                  <c:v>4640.93</c:v>
                </c:pt>
                <c:pt idx="2242">
                  <c:v>4637.52</c:v>
                </c:pt>
                <c:pt idx="2243">
                  <c:v>4633.74</c:v>
                </c:pt>
                <c:pt idx="2244">
                  <c:v>4629.78</c:v>
                </c:pt>
                <c:pt idx="2245">
                  <c:v>4625.83</c:v>
                </c:pt>
                <c:pt idx="2246">
                  <c:v>4622.08</c:v>
                </c:pt>
                <c:pt idx="2247">
                  <c:v>4618.75</c:v>
                </c:pt>
                <c:pt idx="2248">
                  <c:v>4616.01</c:v>
                </c:pt>
                <c:pt idx="2249">
                  <c:v>4614.01</c:v>
                </c:pt>
                <c:pt idx="2250">
                  <c:v>4612.66</c:v>
                </c:pt>
                <c:pt idx="2251">
                  <c:v>4611.81</c:v>
                </c:pt>
                <c:pt idx="2252">
                  <c:v>4611.32</c:v>
                </c:pt>
                <c:pt idx="2253">
                  <c:v>4611.04</c:v>
                </c:pt>
                <c:pt idx="2254">
                  <c:v>4610.82</c:v>
                </c:pt>
                <c:pt idx="2255">
                  <c:v>4610.52</c:v>
                </c:pt>
                <c:pt idx="2256">
                  <c:v>4610</c:v>
                </c:pt>
                <c:pt idx="2257">
                  <c:v>4609.1</c:v>
                </c:pt>
                <c:pt idx="2258">
                  <c:v>4607.69</c:v>
                </c:pt>
                <c:pt idx="2259">
                  <c:v>4605.76</c:v>
                </c:pt>
                <c:pt idx="2260">
                  <c:v>4603.43</c:v>
                </c:pt>
                <c:pt idx="2261">
                  <c:v>4600.81</c:v>
                </c:pt>
                <c:pt idx="2262">
                  <c:v>4598.03</c:v>
                </c:pt>
                <c:pt idx="2263">
                  <c:v>4595.21</c:v>
                </c:pt>
                <c:pt idx="2264">
                  <c:v>4592.46</c:v>
                </c:pt>
                <c:pt idx="2265">
                  <c:v>4589.92</c:v>
                </c:pt>
                <c:pt idx="2266">
                  <c:v>4587.7</c:v>
                </c:pt>
                <c:pt idx="2267">
                  <c:v>4585.92</c:v>
                </c:pt>
                <c:pt idx="2268">
                  <c:v>4584.66</c:v>
                </c:pt>
                <c:pt idx="2269">
                  <c:v>4583.86</c:v>
                </c:pt>
                <c:pt idx="2270">
                  <c:v>4583.43</c:v>
                </c:pt>
                <c:pt idx="2271">
                  <c:v>4583.29</c:v>
                </c:pt>
                <c:pt idx="2272">
                  <c:v>4583.33</c:v>
                </c:pt>
                <c:pt idx="2273">
                  <c:v>4583.48</c:v>
                </c:pt>
                <c:pt idx="2274">
                  <c:v>4583.63</c:v>
                </c:pt>
                <c:pt idx="2275">
                  <c:v>4583.71</c:v>
                </c:pt>
                <c:pt idx="2276">
                  <c:v>4583.61</c:v>
                </c:pt>
                <c:pt idx="2277">
                  <c:v>4583.26</c:v>
                </c:pt>
                <c:pt idx="2278">
                  <c:v>4582.67</c:v>
                </c:pt>
                <c:pt idx="2279">
                  <c:v>4581.92</c:v>
                </c:pt>
                <c:pt idx="2280">
                  <c:v>4581.09</c:v>
                </c:pt>
                <c:pt idx="2281">
                  <c:v>4580.29</c:v>
                </c:pt>
                <c:pt idx="2282">
                  <c:v>4579.59</c:v>
                </c:pt>
                <c:pt idx="2283">
                  <c:v>4579.08</c:v>
                </c:pt>
                <c:pt idx="2284">
                  <c:v>4578.86</c:v>
                </c:pt>
                <c:pt idx="2285">
                  <c:v>4579</c:v>
                </c:pt>
                <c:pt idx="2286">
                  <c:v>4579.6</c:v>
                </c:pt>
                <c:pt idx="2287">
                  <c:v>4580.7</c:v>
                </c:pt>
                <c:pt idx="2288">
                  <c:v>4582.22</c:v>
                </c:pt>
                <c:pt idx="2289">
                  <c:v>4584.06</c:v>
                </c:pt>
                <c:pt idx="2290">
                  <c:v>4586.11</c:v>
                </c:pt>
                <c:pt idx="2291">
                  <c:v>4588.28</c:v>
                </c:pt>
                <c:pt idx="2292">
                  <c:v>4590.46</c:v>
                </c:pt>
                <c:pt idx="2293">
                  <c:v>4592.54</c:v>
                </c:pt>
                <c:pt idx="2294">
                  <c:v>4594.44</c:v>
                </c:pt>
                <c:pt idx="2295">
                  <c:v>4596.05</c:v>
                </c:pt>
                <c:pt idx="2296">
                  <c:v>4597.26</c:v>
                </c:pt>
                <c:pt idx="2297">
                  <c:v>4598.08</c:v>
                </c:pt>
                <c:pt idx="2298">
                  <c:v>4598.55</c:v>
                </c:pt>
                <c:pt idx="2299">
                  <c:v>4598.71</c:v>
                </c:pt>
                <c:pt idx="2300">
                  <c:v>4598.61</c:v>
                </c:pt>
                <c:pt idx="2301">
                  <c:v>4598.3</c:v>
                </c:pt>
                <c:pt idx="2302">
                  <c:v>4597.82</c:v>
                </c:pt>
                <c:pt idx="2303">
                  <c:v>4597.23</c:v>
                </c:pt>
                <c:pt idx="2304">
                  <c:v>4596.55</c:v>
                </c:pt>
                <c:pt idx="2305">
                  <c:v>4595.85</c:v>
                </c:pt>
                <c:pt idx="2306">
                  <c:v>4595.14</c:v>
                </c:pt>
                <c:pt idx="2307">
                  <c:v>4594.38</c:v>
                </c:pt>
                <c:pt idx="2308">
                  <c:v>4593.53</c:v>
                </c:pt>
                <c:pt idx="2309">
                  <c:v>4592.53</c:v>
                </c:pt>
                <c:pt idx="2310">
                  <c:v>4591.33</c:v>
                </c:pt>
                <c:pt idx="2311">
                  <c:v>4589.9</c:v>
                </c:pt>
                <c:pt idx="2312">
                  <c:v>4588.17</c:v>
                </c:pt>
                <c:pt idx="2313">
                  <c:v>4586.11</c:v>
                </c:pt>
                <c:pt idx="2314">
                  <c:v>4583.66</c:v>
                </c:pt>
                <c:pt idx="2315">
                  <c:v>4580.79</c:v>
                </c:pt>
                <c:pt idx="2316">
                  <c:v>4577.55</c:v>
                </c:pt>
                <c:pt idx="2317">
                  <c:v>4574.04</c:v>
                </c:pt>
                <c:pt idx="2318">
                  <c:v>4570.36</c:v>
                </c:pt>
                <c:pt idx="2319">
                  <c:v>4566.61</c:v>
                </c:pt>
                <c:pt idx="2320">
                  <c:v>4562.88</c:v>
                </c:pt>
                <c:pt idx="2321">
                  <c:v>4559.28</c:v>
                </c:pt>
                <c:pt idx="2322">
                  <c:v>4555.91</c:v>
                </c:pt>
                <c:pt idx="2323">
                  <c:v>4552.87</c:v>
                </c:pt>
                <c:pt idx="2324">
                  <c:v>4550.25</c:v>
                </c:pt>
                <c:pt idx="2325">
                  <c:v>4548.08</c:v>
                </c:pt>
                <c:pt idx="2326">
                  <c:v>4546.29</c:v>
                </c:pt>
                <c:pt idx="2327">
                  <c:v>4544.77</c:v>
                </c:pt>
                <c:pt idx="2328">
                  <c:v>4543.44</c:v>
                </c:pt>
                <c:pt idx="2329">
                  <c:v>4542.2</c:v>
                </c:pt>
                <c:pt idx="2330">
                  <c:v>4540.96</c:v>
                </c:pt>
                <c:pt idx="2331">
                  <c:v>4539.62</c:v>
                </c:pt>
                <c:pt idx="2332">
                  <c:v>4538.09</c:v>
                </c:pt>
                <c:pt idx="2333">
                  <c:v>4536.28</c:v>
                </c:pt>
                <c:pt idx="2334">
                  <c:v>4534.11</c:v>
                </c:pt>
                <c:pt idx="2335">
                  <c:v>4531.64</c:v>
                </c:pt>
                <c:pt idx="2336">
                  <c:v>4528.98</c:v>
                </c:pt>
                <c:pt idx="2337">
                  <c:v>4526.23</c:v>
                </c:pt>
                <c:pt idx="2338">
                  <c:v>4523.48</c:v>
                </c:pt>
                <c:pt idx="2339">
                  <c:v>4520.86</c:v>
                </c:pt>
                <c:pt idx="2340">
                  <c:v>4518.45</c:v>
                </c:pt>
                <c:pt idx="2341">
                  <c:v>4516.37</c:v>
                </c:pt>
                <c:pt idx="2342">
                  <c:v>4514.72</c:v>
                </c:pt>
                <c:pt idx="2343">
                  <c:v>4513.6</c:v>
                </c:pt>
                <c:pt idx="2344">
                  <c:v>4513.02</c:v>
                </c:pt>
                <c:pt idx="2345">
                  <c:v>4512.86</c:v>
                </c:pt>
                <c:pt idx="2346">
                  <c:v>4513.02</c:v>
                </c:pt>
                <c:pt idx="2347">
                  <c:v>4513.37</c:v>
                </c:pt>
                <c:pt idx="2348">
                  <c:v>4513.81</c:v>
                </c:pt>
                <c:pt idx="2349">
                  <c:v>4514.2</c:v>
                </c:pt>
                <c:pt idx="2350">
                  <c:v>4514.45</c:v>
                </c:pt>
                <c:pt idx="2351">
                  <c:v>4514.42</c:v>
                </c:pt>
                <c:pt idx="2352">
                  <c:v>4514.01</c:v>
                </c:pt>
                <c:pt idx="2353">
                  <c:v>4513.12</c:v>
                </c:pt>
                <c:pt idx="2354">
                  <c:v>4511.75</c:v>
                </c:pt>
                <c:pt idx="2355">
                  <c:v>4509.92</c:v>
                </c:pt>
                <c:pt idx="2356">
                  <c:v>4507.65</c:v>
                </c:pt>
                <c:pt idx="2357">
                  <c:v>4504.96</c:v>
                </c:pt>
                <c:pt idx="2358">
                  <c:v>4501.88</c:v>
                </c:pt>
                <c:pt idx="2359">
                  <c:v>4498.43</c:v>
                </c:pt>
                <c:pt idx="2360">
                  <c:v>4494.62</c:v>
                </c:pt>
                <c:pt idx="2361">
                  <c:v>4490.49</c:v>
                </c:pt>
                <c:pt idx="2362">
                  <c:v>4486.05</c:v>
                </c:pt>
                <c:pt idx="2363">
                  <c:v>4481.41</c:v>
                </c:pt>
                <c:pt idx="2364">
                  <c:v>4476.75</c:v>
                </c:pt>
                <c:pt idx="2365">
                  <c:v>4472.24</c:v>
                </c:pt>
                <c:pt idx="2366">
                  <c:v>4468.05</c:v>
                </c:pt>
                <c:pt idx="2367">
                  <c:v>4464.36</c:v>
                </c:pt>
                <c:pt idx="2368">
                  <c:v>4461.34</c:v>
                </c:pt>
                <c:pt idx="2369">
                  <c:v>4459.17</c:v>
                </c:pt>
                <c:pt idx="2370">
                  <c:v>4458.02</c:v>
                </c:pt>
                <c:pt idx="2371">
                  <c:v>4458.07</c:v>
                </c:pt>
                <c:pt idx="2372">
                  <c:v>4459.39</c:v>
                </c:pt>
                <c:pt idx="2373">
                  <c:v>4461.74</c:v>
                </c:pt>
                <c:pt idx="2374">
                  <c:v>4464.85</c:v>
                </c:pt>
                <c:pt idx="2375">
                  <c:v>4468.42</c:v>
                </c:pt>
                <c:pt idx="2376">
                  <c:v>4472.17</c:v>
                </c:pt>
                <c:pt idx="2377">
                  <c:v>4475.81</c:v>
                </c:pt>
                <c:pt idx="2378">
                  <c:v>4479.06</c:v>
                </c:pt>
                <c:pt idx="2379">
                  <c:v>4481.63</c:v>
                </c:pt>
                <c:pt idx="2380">
                  <c:v>4483.24</c:v>
                </c:pt>
                <c:pt idx="2381">
                  <c:v>4483.63</c:v>
                </c:pt>
                <c:pt idx="2382">
                  <c:v>4482.87</c:v>
                </c:pt>
                <c:pt idx="2383">
                  <c:v>4481.23</c:v>
                </c:pt>
                <c:pt idx="2384">
                  <c:v>4479</c:v>
                </c:pt>
                <c:pt idx="2385">
                  <c:v>4476.45</c:v>
                </c:pt>
                <c:pt idx="2386">
                  <c:v>4473.86</c:v>
                </c:pt>
                <c:pt idx="2387">
                  <c:v>4471.51</c:v>
                </c:pt>
                <c:pt idx="2388">
                  <c:v>4469.66</c:v>
                </c:pt>
                <c:pt idx="2389">
                  <c:v>4468.61</c:v>
                </c:pt>
                <c:pt idx="2390">
                  <c:v>4468.62</c:v>
                </c:pt>
                <c:pt idx="2391">
                  <c:v>4469.79</c:v>
                </c:pt>
                <c:pt idx="2392">
                  <c:v>4471.86</c:v>
                </c:pt>
                <c:pt idx="2393">
                  <c:v>4474.54</c:v>
                </c:pt>
                <c:pt idx="2394">
                  <c:v>4477.54</c:v>
                </c:pt>
                <c:pt idx="2395">
                  <c:v>4480.57</c:v>
                </c:pt>
                <c:pt idx="2396">
                  <c:v>4483.33</c:v>
                </c:pt>
                <c:pt idx="2397">
                  <c:v>4485.54</c:v>
                </c:pt>
                <c:pt idx="2398">
                  <c:v>4486.89</c:v>
                </c:pt>
                <c:pt idx="2399">
                  <c:v>4487.1</c:v>
                </c:pt>
                <c:pt idx="2400">
                  <c:v>4485.93</c:v>
                </c:pt>
                <c:pt idx="2401">
                  <c:v>4483.56</c:v>
                </c:pt>
                <c:pt idx="2402">
                  <c:v>4480.32</c:v>
                </c:pt>
                <c:pt idx="2403">
                  <c:v>4476.55</c:v>
                </c:pt>
                <c:pt idx="2404">
                  <c:v>4472.6</c:v>
                </c:pt>
                <c:pt idx="2405">
                  <c:v>4468.79</c:v>
                </c:pt>
                <c:pt idx="2406">
                  <c:v>4465.46</c:v>
                </c:pt>
                <c:pt idx="2407">
                  <c:v>4462.96</c:v>
                </c:pt>
                <c:pt idx="2408">
                  <c:v>4461.61</c:v>
                </c:pt>
                <c:pt idx="2409">
                  <c:v>4461.76</c:v>
                </c:pt>
                <c:pt idx="2410">
                  <c:v>4463.45</c:v>
                </c:pt>
                <c:pt idx="2411">
                  <c:v>4466.42</c:v>
                </c:pt>
                <c:pt idx="2412">
                  <c:v>4470.37</c:v>
                </c:pt>
                <c:pt idx="2413">
                  <c:v>4474.99</c:v>
                </c:pt>
                <c:pt idx="2414">
                  <c:v>4480.01</c:v>
                </c:pt>
                <c:pt idx="2415">
                  <c:v>4485.11</c:v>
                </c:pt>
                <c:pt idx="2416">
                  <c:v>4490.01</c:v>
                </c:pt>
                <c:pt idx="2417">
                  <c:v>4494.41</c:v>
                </c:pt>
                <c:pt idx="2418">
                  <c:v>4498.01</c:v>
                </c:pt>
                <c:pt idx="2419">
                  <c:v>4500.58</c:v>
                </c:pt>
                <c:pt idx="2420">
                  <c:v>4502.2</c:v>
                </c:pt>
                <c:pt idx="2421">
                  <c:v>4503</c:v>
                </c:pt>
                <c:pt idx="2422">
                  <c:v>4503.11</c:v>
                </c:pt>
                <c:pt idx="2423">
                  <c:v>4502.66</c:v>
                </c:pt>
                <c:pt idx="2424">
                  <c:v>4501.79</c:v>
                </c:pt>
                <c:pt idx="2425">
                  <c:v>4500.64</c:v>
                </c:pt>
                <c:pt idx="2426">
                  <c:v>4499.34</c:v>
                </c:pt>
                <c:pt idx="2427">
                  <c:v>4498.02</c:v>
                </c:pt>
                <c:pt idx="2428">
                  <c:v>4496.81</c:v>
                </c:pt>
                <c:pt idx="2429">
                  <c:v>4495.79</c:v>
                </c:pt>
                <c:pt idx="2430">
                  <c:v>4494.99</c:v>
                </c:pt>
                <c:pt idx="2431">
                  <c:v>4494.43</c:v>
                </c:pt>
                <c:pt idx="2432">
                  <c:v>4494.15</c:v>
                </c:pt>
                <c:pt idx="2433">
                  <c:v>4494.16</c:v>
                </c:pt>
                <c:pt idx="2434">
                  <c:v>4494.51</c:v>
                </c:pt>
                <c:pt idx="2435">
                  <c:v>4495.21</c:v>
                </c:pt>
                <c:pt idx="2436">
                  <c:v>4496.3</c:v>
                </c:pt>
                <c:pt idx="2437">
                  <c:v>4497.8</c:v>
                </c:pt>
                <c:pt idx="2438">
                  <c:v>4499.74</c:v>
                </c:pt>
                <c:pt idx="2439">
                  <c:v>4502.13</c:v>
                </c:pt>
                <c:pt idx="2440">
                  <c:v>4504.97</c:v>
                </c:pt>
                <c:pt idx="2441">
                  <c:v>4508.27</c:v>
                </c:pt>
                <c:pt idx="2442">
                  <c:v>4512.06</c:v>
                </c:pt>
                <c:pt idx="2443">
                  <c:v>4516.32</c:v>
                </c:pt>
                <c:pt idx="2444">
                  <c:v>4521.09</c:v>
                </c:pt>
                <c:pt idx="2445">
                  <c:v>4526.35</c:v>
                </c:pt>
                <c:pt idx="2446">
                  <c:v>4532.13</c:v>
                </c:pt>
                <c:pt idx="2447">
                  <c:v>4538.43</c:v>
                </c:pt>
                <c:pt idx="2448">
                  <c:v>4545.12</c:v>
                </c:pt>
                <c:pt idx="2449">
                  <c:v>4552.05</c:v>
                </c:pt>
                <c:pt idx="2450">
                  <c:v>4559.07</c:v>
                </c:pt>
                <c:pt idx="2451">
                  <c:v>4566.01</c:v>
                </c:pt>
                <c:pt idx="2452">
                  <c:v>4572.71</c:v>
                </c:pt>
                <c:pt idx="2453">
                  <c:v>4579.01</c:v>
                </c:pt>
                <c:pt idx="2454">
                  <c:v>4584.76</c:v>
                </c:pt>
                <c:pt idx="2455">
                  <c:v>4589.79</c:v>
                </c:pt>
                <c:pt idx="2456">
                  <c:v>4593.94</c:v>
                </c:pt>
                <c:pt idx="2457">
                  <c:v>4597.18</c:v>
                </c:pt>
                <c:pt idx="2458">
                  <c:v>4599.62</c:v>
                </c:pt>
                <c:pt idx="2459">
                  <c:v>4601.39</c:v>
                </c:pt>
                <c:pt idx="2460">
                  <c:v>4602.6</c:v>
                </c:pt>
                <c:pt idx="2461">
                  <c:v>4603.41</c:v>
                </c:pt>
                <c:pt idx="2462">
                  <c:v>4603.92</c:v>
                </c:pt>
                <c:pt idx="2463">
                  <c:v>4604.27</c:v>
                </c:pt>
                <c:pt idx="2464">
                  <c:v>4604.58</c:v>
                </c:pt>
                <c:pt idx="2465">
                  <c:v>4604.99</c:v>
                </c:pt>
                <c:pt idx="2466">
                  <c:v>4605.62</c:v>
                </c:pt>
                <c:pt idx="2467">
                  <c:v>4606.59</c:v>
                </c:pt>
                <c:pt idx="2468">
                  <c:v>4608.04</c:v>
                </c:pt>
                <c:pt idx="2469">
                  <c:v>4610.09</c:v>
                </c:pt>
                <c:pt idx="2470">
                  <c:v>4612.86</c:v>
                </c:pt>
                <c:pt idx="2471">
                  <c:v>4616.48</c:v>
                </c:pt>
                <c:pt idx="2472">
                  <c:v>4621.07</c:v>
                </c:pt>
                <c:pt idx="2473">
                  <c:v>4626.77</c:v>
                </c:pt>
                <c:pt idx="2474">
                  <c:v>4633.7</c:v>
                </c:pt>
                <c:pt idx="2475">
                  <c:v>4641.96</c:v>
                </c:pt>
                <c:pt idx="2476">
                  <c:v>4651.39</c:v>
                </c:pt>
                <c:pt idx="2477">
                  <c:v>4661.58</c:v>
                </c:pt>
                <c:pt idx="2478">
                  <c:v>4672.12</c:v>
                </c:pt>
                <c:pt idx="2479">
                  <c:v>4682.62</c:v>
                </c:pt>
                <c:pt idx="2480">
                  <c:v>4692.66</c:v>
                </c:pt>
                <c:pt idx="2481">
                  <c:v>4701.83</c:v>
                </c:pt>
                <c:pt idx="2482">
                  <c:v>4709.74</c:v>
                </c:pt>
                <c:pt idx="2483">
                  <c:v>4715.96</c:v>
                </c:pt>
                <c:pt idx="2484">
                  <c:v>4720.11</c:v>
                </c:pt>
                <c:pt idx="2485">
                  <c:v>4722.01</c:v>
                </c:pt>
                <c:pt idx="2486">
                  <c:v>4722.13</c:v>
                </c:pt>
                <c:pt idx="2487">
                  <c:v>4720.96</c:v>
                </c:pt>
                <c:pt idx="2488">
                  <c:v>4719.05</c:v>
                </c:pt>
                <c:pt idx="2489">
                  <c:v>4716.89</c:v>
                </c:pt>
                <c:pt idx="2490">
                  <c:v>4715.02</c:v>
                </c:pt>
                <c:pt idx="2491">
                  <c:v>4713.95</c:v>
                </c:pt>
                <c:pt idx="2492">
                  <c:v>4714.21</c:v>
                </c:pt>
                <c:pt idx="2493">
                  <c:v>4716.31</c:v>
                </c:pt>
                <c:pt idx="2494">
                  <c:v>4720.7</c:v>
                </c:pt>
                <c:pt idx="2495">
                  <c:v>4727.24</c:v>
                </c:pt>
                <c:pt idx="2496">
                  <c:v>4735.54</c:v>
                </c:pt>
                <c:pt idx="2497">
                  <c:v>4745.21</c:v>
                </c:pt>
                <c:pt idx="2498">
                  <c:v>4755.85</c:v>
                </c:pt>
                <c:pt idx="2499">
                  <c:v>4767.06</c:v>
                </c:pt>
                <c:pt idx="2500">
                  <c:v>4778.46</c:v>
                </c:pt>
                <c:pt idx="2501">
                  <c:v>4789.66</c:v>
                </c:pt>
                <c:pt idx="2502">
                  <c:v>4800.25</c:v>
                </c:pt>
                <c:pt idx="2503">
                  <c:v>4809.85</c:v>
                </c:pt>
                <c:pt idx="2504">
                  <c:v>4818.27</c:v>
                </c:pt>
                <c:pt idx="2505">
                  <c:v>4825.59</c:v>
                </c:pt>
                <c:pt idx="2506">
                  <c:v>4831.87</c:v>
                </c:pt>
                <c:pt idx="2507">
                  <c:v>4837.21</c:v>
                </c:pt>
                <c:pt idx="2508">
                  <c:v>4841.68</c:v>
                </c:pt>
                <c:pt idx="2509">
                  <c:v>4845.37</c:v>
                </c:pt>
                <c:pt idx="2510">
                  <c:v>4848.36</c:v>
                </c:pt>
                <c:pt idx="2511">
                  <c:v>4850.73</c:v>
                </c:pt>
                <c:pt idx="2512">
                  <c:v>4852.55</c:v>
                </c:pt>
                <c:pt idx="2513">
                  <c:v>4853.94</c:v>
                </c:pt>
                <c:pt idx="2514">
                  <c:v>4855.04</c:v>
                </c:pt>
                <c:pt idx="2515">
                  <c:v>4856.03</c:v>
                </c:pt>
                <c:pt idx="2516">
                  <c:v>4857.06</c:v>
                </c:pt>
                <c:pt idx="2517">
                  <c:v>4858.32</c:v>
                </c:pt>
                <c:pt idx="2518">
                  <c:v>4859.97</c:v>
                </c:pt>
                <c:pt idx="2519">
                  <c:v>4862.18</c:v>
                </c:pt>
                <c:pt idx="2520">
                  <c:v>4865.11</c:v>
                </c:pt>
                <c:pt idx="2521">
                  <c:v>4868.94</c:v>
                </c:pt>
                <c:pt idx="2522">
                  <c:v>4873.83</c:v>
                </c:pt>
                <c:pt idx="2523">
                  <c:v>4879.75</c:v>
                </c:pt>
                <c:pt idx="2524">
                  <c:v>4886.61</c:v>
                </c:pt>
                <c:pt idx="2525">
                  <c:v>4894.28</c:v>
                </c:pt>
                <c:pt idx="2526">
                  <c:v>4902.65</c:v>
                </c:pt>
                <c:pt idx="2527">
                  <c:v>4911.6</c:v>
                </c:pt>
                <c:pt idx="2528">
                  <c:v>4921.01</c:v>
                </c:pt>
                <c:pt idx="2529">
                  <c:v>4930.76</c:v>
                </c:pt>
                <c:pt idx="2530">
                  <c:v>4940.74</c:v>
                </c:pt>
                <c:pt idx="2531">
                  <c:v>4950.84</c:v>
                </c:pt>
                <c:pt idx="2532">
                  <c:v>4960.98</c:v>
                </c:pt>
                <c:pt idx="2533">
                  <c:v>4971.21</c:v>
                </c:pt>
                <c:pt idx="2534">
                  <c:v>4981.55</c:v>
                </c:pt>
                <c:pt idx="2535">
                  <c:v>4992.06</c:v>
                </c:pt>
                <c:pt idx="2536">
                  <c:v>5002.76</c:v>
                </c:pt>
                <c:pt idx="2537">
                  <c:v>5013.71</c:v>
                </c:pt>
                <c:pt idx="2538">
                  <c:v>5024.94</c:v>
                </c:pt>
                <c:pt idx="2539">
                  <c:v>5036.49</c:v>
                </c:pt>
                <c:pt idx="2540">
                  <c:v>5048.4</c:v>
                </c:pt>
                <c:pt idx="2541">
                  <c:v>5060.7</c:v>
                </c:pt>
                <c:pt idx="2542">
                  <c:v>5073.31</c:v>
                </c:pt>
                <c:pt idx="2543">
                  <c:v>5086.12</c:v>
                </c:pt>
                <c:pt idx="2544">
                  <c:v>5099.03</c:v>
                </c:pt>
                <c:pt idx="2545">
                  <c:v>5111.92</c:v>
                </c:pt>
                <c:pt idx="2546">
                  <c:v>5124.7</c:v>
                </c:pt>
                <c:pt idx="2547">
                  <c:v>5137.26</c:v>
                </c:pt>
                <c:pt idx="2548">
                  <c:v>5149.48</c:v>
                </c:pt>
                <c:pt idx="2549">
                  <c:v>5161.27</c:v>
                </c:pt>
                <c:pt idx="2550">
                  <c:v>5172.52</c:v>
                </c:pt>
                <c:pt idx="2551">
                  <c:v>5183.31</c:v>
                </c:pt>
                <c:pt idx="2552">
                  <c:v>5193.89</c:v>
                </c:pt>
                <c:pt idx="2553">
                  <c:v>5204.48</c:v>
                </c:pt>
                <c:pt idx="2554">
                  <c:v>5215.33</c:v>
                </c:pt>
                <c:pt idx="2555">
                  <c:v>5226.68</c:v>
                </c:pt>
                <c:pt idx="2556">
                  <c:v>5238.77</c:v>
                </c:pt>
                <c:pt idx="2557">
                  <c:v>5251.84</c:v>
                </c:pt>
                <c:pt idx="2558">
                  <c:v>5266.14</c:v>
                </c:pt>
                <c:pt idx="2559">
                  <c:v>5281.89</c:v>
                </c:pt>
                <c:pt idx="2560">
                  <c:v>5299.25</c:v>
                </c:pt>
                <c:pt idx="2561">
                  <c:v>5318.1</c:v>
                </c:pt>
                <c:pt idx="2562">
                  <c:v>5338.28</c:v>
                </c:pt>
                <c:pt idx="2563">
                  <c:v>5359.66</c:v>
                </c:pt>
                <c:pt idx="2564">
                  <c:v>5382.09</c:v>
                </c:pt>
                <c:pt idx="2565">
                  <c:v>5405.41</c:v>
                </c:pt>
                <c:pt idx="2566">
                  <c:v>5429.49</c:v>
                </c:pt>
                <c:pt idx="2567">
                  <c:v>5454.17</c:v>
                </c:pt>
                <c:pt idx="2568">
                  <c:v>5479.31</c:v>
                </c:pt>
                <c:pt idx="2569">
                  <c:v>5504.79</c:v>
                </c:pt>
                <c:pt idx="2570">
                  <c:v>5530.68</c:v>
                </c:pt>
                <c:pt idx="2571">
                  <c:v>5557.14</c:v>
                </c:pt>
                <c:pt idx="2572">
                  <c:v>5584.33</c:v>
                </c:pt>
                <c:pt idx="2573">
                  <c:v>5612.41</c:v>
                </c:pt>
                <c:pt idx="2574">
                  <c:v>5641.53</c:v>
                </c:pt>
                <c:pt idx="2575">
                  <c:v>5671.86</c:v>
                </c:pt>
                <c:pt idx="2576">
                  <c:v>5703.55</c:v>
                </c:pt>
                <c:pt idx="2577">
                  <c:v>5736.76</c:v>
                </c:pt>
                <c:pt idx="2578">
                  <c:v>5771.66</c:v>
                </c:pt>
                <c:pt idx="2579">
                  <c:v>5808.27</c:v>
                </c:pt>
                <c:pt idx="2580">
                  <c:v>5846.54</c:v>
                </c:pt>
                <c:pt idx="2581">
                  <c:v>5886.4</c:v>
                </c:pt>
                <c:pt idx="2582">
                  <c:v>5927.75</c:v>
                </c:pt>
                <c:pt idx="2583">
                  <c:v>5970.53</c:v>
                </c:pt>
                <c:pt idx="2584">
                  <c:v>6014.67</c:v>
                </c:pt>
                <c:pt idx="2585">
                  <c:v>6060.08</c:v>
                </c:pt>
                <c:pt idx="2586">
                  <c:v>6106.68</c:v>
                </c:pt>
                <c:pt idx="2587">
                  <c:v>6154.42</c:v>
                </c:pt>
                <c:pt idx="2588">
                  <c:v>6203.24</c:v>
                </c:pt>
                <c:pt idx="2589">
                  <c:v>6253.28</c:v>
                </c:pt>
                <c:pt idx="2590">
                  <c:v>6304.68</c:v>
                </c:pt>
                <c:pt idx="2591">
                  <c:v>6357.57</c:v>
                </c:pt>
                <c:pt idx="2592">
                  <c:v>6412.11</c:v>
                </c:pt>
                <c:pt idx="2593">
                  <c:v>6468.43</c:v>
                </c:pt>
                <c:pt idx="2594">
                  <c:v>6526.68</c:v>
                </c:pt>
                <c:pt idx="2595">
                  <c:v>6587</c:v>
                </c:pt>
                <c:pt idx="2596">
                  <c:v>6649.53</c:v>
                </c:pt>
                <c:pt idx="2597">
                  <c:v>6714.41</c:v>
                </c:pt>
                <c:pt idx="2598">
                  <c:v>6781.64</c:v>
                </c:pt>
                <c:pt idx="2599">
                  <c:v>6851.16</c:v>
                </c:pt>
                <c:pt idx="2600">
                  <c:v>6922.93</c:v>
                </c:pt>
                <c:pt idx="2601">
                  <c:v>6996.89</c:v>
                </c:pt>
                <c:pt idx="2602">
                  <c:v>7072.98</c:v>
                </c:pt>
                <c:pt idx="2603">
                  <c:v>7151.14</c:v>
                </c:pt>
                <c:pt idx="2604">
                  <c:v>7231.34</c:v>
                </c:pt>
                <c:pt idx="2605">
                  <c:v>7313.5</c:v>
                </c:pt>
                <c:pt idx="2606">
                  <c:v>7397.58</c:v>
                </c:pt>
                <c:pt idx="2607">
                  <c:v>7483.46</c:v>
                </c:pt>
                <c:pt idx="2608">
                  <c:v>7570.99</c:v>
                </c:pt>
                <c:pt idx="2609">
                  <c:v>7659.98</c:v>
                </c:pt>
                <c:pt idx="2610">
                  <c:v>7750.26</c:v>
                </c:pt>
                <c:pt idx="2611">
                  <c:v>7841.66</c:v>
                </c:pt>
                <c:pt idx="2612">
                  <c:v>7934</c:v>
                </c:pt>
                <c:pt idx="2613">
                  <c:v>8027.12</c:v>
                </c:pt>
                <c:pt idx="2614">
                  <c:v>8120.82</c:v>
                </c:pt>
                <c:pt idx="2615">
                  <c:v>8214.95</c:v>
                </c:pt>
                <c:pt idx="2616">
                  <c:v>8309.33</c:v>
                </c:pt>
                <c:pt idx="2617">
                  <c:v>8403.75</c:v>
                </c:pt>
                <c:pt idx="2618">
                  <c:v>8498.02</c:v>
                </c:pt>
                <c:pt idx="2619">
                  <c:v>8591.95</c:v>
                </c:pt>
                <c:pt idx="2620">
                  <c:v>8685.33</c:v>
                </c:pt>
                <c:pt idx="2621">
                  <c:v>8777.97</c:v>
                </c:pt>
                <c:pt idx="2622">
                  <c:v>8869.67</c:v>
                </c:pt>
                <c:pt idx="2623">
                  <c:v>8960.23</c:v>
                </c:pt>
                <c:pt idx="2624">
                  <c:v>9049.46</c:v>
                </c:pt>
                <c:pt idx="2625">
                  <c:v>9137.17</c:v>
                </c:pt>
                <c:pt idx="2626">
                  <c:v>9223.26</c:v>
                </c:pt>
                <c:pt idx="2627">
                  <c:v>9307.68</c:v>
                </c:pt>
                <c:pt idx="2628">
                  <c:v>9390.4</c:v>
                </c:pt>
                <c:pt idx="2629">
                  <c:v>9471.36</c:v>
                </c:pt>
                <c:pt idx="2630">
                  <c:v>9550.53</c:v>
                </c:pt>
                <c:pt idx="2631">
                  <c:v>9627.85</c:v>
                </c:pt>
                <c:pt idx="2632">
                  <c:v>9703.29</c:v>
                </c:pt>
                <c:pt idx="2633">
                  <c:v>9776.8</c:v>
                </c:pt>
                <c:pt idx="2634">
                  <c:v>9848.33</c:v>
                </c:pt>
                <c:pt idx="2635">
                  <c:v>9917.79</c:v>
                </c:pt>
                <c:pt idx="2636">
                  <c:v>9985.05</c:v>
                </c:pt>
                <c:pt idx="2637">
                  <c:v>10050</c:v>
                </c:pt>
                <c:pt idx="2638">
                  <c:v>10112.4</c:v>
                </c:pt>
                <c:pt idx="2639">
                  <c:v>10172.1</c:v>
                </c:pt>
                <c:pt idx="2640">
                  <c:v>10229</c:v>
                </c:pt>
                <c:pt idx="2641">
                  <c:v>10283</c:v>
                </c:pt>
                <c:pt idx="2642">
                  <c:v>10333.9</c:v>
                </c:pt>
                <c:pt idx="2643">
                  <c:v>10381.5</c:v>
                </c:pt>
                <c:pt idx="2644">
                  <c:v>10425.7</c:v>
                </c:pt>
                <c:pt idx="2645">
                  <c:v>10466.4</c:v>
                </c:pt>
                <c:pt idx="2646">
                  <c:v>10503.5</c:v>
                </c:pt>
                <c:pt idx="2647">
                  <c:v>10536.8</c:v>
                </c:pt>
                <c:pt idx="2648">
                  <c:v>10566.2</c:v>
                </c:pt>
                <c:pt idx="2649">
                  <c:v>10591.6</c:v>
                </c:pt>
                <c:pt idx="2650">
                  <c:v>10612.9</c:v>
                </c:pt>
                <c:pt idx="2651">
                  <c:v>10630</c:v>
                </c:pt>
                <c:pt idx="2652">
                  <c:v>10642.7</c:v>
                </c:pt>
                <c:pt idx="2653">
                  <c:v>10650.9</c:v>
                </c:pt>
                <c:pt idx="2654">
                  <c:v>10654.8</c:v>
                </c:pt>
                <c:pt idx="2655">
                  <c:v>10654.6</c:v>
                </c:pt>
                <c:pt idx="2656">
                  <c:v>10650.5</c:v>
                </c:pt>
                <c:pt idx="2657">
                  <c:v>10642.9</c:v>
                </c:pt>
                <c:pt idx="2658">
                  <c:v>10631.9</c:v>
                </c:pt>
                <c:pt idx="2659">
                  <c:v>10617.8</c:v>
                </c:pt>
                <c:pt idx="2660">
                  <c:v>10600.8</c:v>
                </c:pt>
                <c:pt idx="2661">
                  <c:v>10581.2</c:v>
                </c:pt>
                <c:pt idx="2662">
                  <c:v>10559.3</c:v>
                </c:pt>
                <c:pt idx="2663">
                  <c:v>10535.1</c:v>
                </c:pt>
                <c:pt idx="2664">
                  <c:v>10508.3</c:v>
                </c:pt>
                <c:pt idx="2665">
                  <c:v>10478.8</c:v>
                </c:pt>
                <c:pt idx="2666">
                  <c:v>10446.4</c:v>
                </c:pt>
                <c:pt idx="2667">
                  <c:v>10410.9</c:v>
                </c:pt>
                <c:pt idx="2668">
                  <c:v>10372</c:v>
                </c:pt>
                <c:pt idx="2669">
                  <c:v>10329.5</c:v>
                </c:pt>
                <c:pt idx="2670">
                  <c:v>10283.2</c:v>
                </c:pt>
                <c:pt idx="2671">
                  <c:v>10232.9</c:v>
                </c:pt>
                <c:pt idx="2672">
                  <c:v>10178.5</c:v>
                </c:pt>
                <c:pt idx="2673">
                  <c:v>10120.4</c:v>
                </c:pt>
                <c:pt idx="2674">
                  <c:v>10059</c:v>
                </c:pt>
                <c:pt idx="2675">
                  <c:v>9994.77</c:v>
                </c:pt>
                <c:pt idx="2676">
                  <c:v>9928.15</c:v>
                </c:pt>
                <c:pt idx="2677">
                  <c:v>9859.6</c:v>
                </c:pt>
                <c:pt idx="2678">
                  <c:v>9789.56</c:v>
                </c:pt>
                <c:pt idx="2679">
                  <c:v>9718.48</c:v>
                </c:pt>
                <c:pt idx="2680">
                  <c:v>9646.82</c:v>
                </c:pt>
                <c:pt idx="2681">
                  <c:v>9574.99</c:v>
                </c:pt>
                <c:pt idx="2682">
                  <c:v>9503.26</c:v>
                </c:pt>
                <c:pt idx="2683">
                  <c:v>9431.74</c:v>
                </c:pt>
                <c:pt idx="2684">
                  <c:v>9360.6</c:v>
                </c:pt>
                <c:pt idx="2685">
                  <c:v>9289.97</c:v>
                </c:pt>
                <c:pt idx="2686">
                  <c:v>9219.99</c:v>
                </c:pt>
                <c:pt idx="2687">
                  <c:v>9150.81</c:v>
                </c:pt>
                <c:pt idx="2688">
                  <c:v>9082.57</c:v>
                </c:pt>
                <c:pt idx="2689">
                  <c:v>9015.4</c:v>
                </c:pt>
                <c:pt idx="2690">
                  <c:v>8949.45</c:v>
                </c:pt>
                <c:pt idx="2691">
                  <c:v>8884.67</c:v>
                </c:pt>
                <c:pt idx="2692">
                  <c:v>8820.79</c:v>
                </c:pt>
                <c:pt idx="2693">
                  <c:v>8757.51</c:v>
                </c:pt>
                <c:pt idx="2694">
                  <c:v>8694.56</c:v>
                </c:pt>
                <c:pt idx="2695">
                  <c:v>8631.64</c:v>
                </c:pt>
                <c:pt idx="2696">
                  <c:v>8568.46</c:v>
                </c:pt>
                <c:pt idx="2697">
                  <c:v>8504.74</c:v>
                </c:pt>
                <c:pt idx="2698">
                  <c:v>8440.2</c:v>
                </c:pt>
                <c:pt idx="2699">
                  <c:v>8374.53</c:v>
                </c:pt>
                <c:pt idx="2700">
                  <c:v>8307.58</c:v>
                </c:pt>
                <c:pt idx="2701">
                  <c:v>8239.51</c:v>
                </c:pt>
                <c:pt idx="2702">
                  <c:v>8170.57</c:v>
                </c:pt>
                <c:pt idx="2703">
                  <c:v>8100.98</c:v>
                </c:pt>
                <c:pt idx="2704">
                  <c:v>8030.99</c:v>
                </c:pt>
                <c:pt idx="2705">
                  <c:v>7960.83</c:v>
                </c:pt>
                <c:pt idx="2706">
                  <c:v>7890.74</c:v>
                </c:pt>
                <c:pt idx="2707">
                  <c:v>7820.95</c:v>
                </c:pt>
                <c:pt idx="2708">
                  <c:v>7751.7</c:v>
                </c:pt>
                <c:pt idx="2709">
                  <c:v>7683.2</c:v>
                </c:pt>
                <c:pt idx="2710">
                  <c:v>7615.43</c:v>
                </c:pt>
                <c:pt idx="2711">
                  <c:v>7548.31</c:v>
                </c:pt>
                <c:pt idx="2712">
                  <c:v>7481.72</c:v>
                </c:pt>
                <c:pt idx="2713">
                  <c:v>7415.56</c:v>
                </c:pt>
                <c:pt idx="2714">
                  <c:v>7349.74</c:v>
                </c:pt>
                <c:pt idx="2715">
                  <c:v>7284.13</c:v>
                </c:pt>
                <c:pt idx="2716">
                  <c:v>7218.65</c:v>
                </c:pt>
                <c:pt idx="2717">
                  <c:v>7153.19</c:v>
                </c:pt>
                <c:pt idx="2718">
                  <c:v>7087.64</c:v>
                </c:pt>
                <c:pt idx="2719">
                  <c:v>7022.05</c:v>
                </c:pt>
                <c:pt idx="2720">
                  <c:v>6956.56</c:v>
                </c:pt>
                <c:pt idx="2721">
                  <c:v>6891.35</c:v>
                </c:pt>
                <c:pt idx="2722">
                  <c:v>6826.59</c:v>
                </c:pt>
                <c:pt idx="2723">
                  <c:v>6762.43</c:v>
                </c:pt>
                <c:pt idx="2724">
                  <c:v>6699.05</c:v>
                </c:pt>
                <c:pt idx="2725">
                  <c:v>6636.61</c:v>
                </c:pt>
                <c:pt idx="2726">
                  <c:v>6575.28</c:v>
                </c:pt>
                <c:pt idx="2727">
                  <c:v>6515.23</c:v>
                </c:pt>
                <c:pt idx="2728">
                  <c:v>6456.57</c:v>
                </c:pt>
                <c:pt idx="2729">
                  <c:v>6399.29</c:v>
                </c:pt>
                <c:pt idx="2730">
                  <c:v>6343.37</c:v>
                </c:pt>
                <c:pt idx="2731">
                  <c:v>6288.77</c:v>
                </c:pt>
                <c:pt idx="2732">
                  <c:v>6235.48</c:v>
                </c:pt>
                <c:pt idx="2733">
                  <c:v>6183.45</c:v>
                </c:pt>
                <c:pt idx="2734">
                  <c:v>6132.67</c:v>
                </c:pt>
                <c:pt idx="2735">
                  <c:v>6083.11</c:v>
                </c:pt>
                <c:pt idx="2736">
                  <c:v>6034.75</c:v>
                </c:pt>
                <c:pt idx="2737">
                  <c:v>5987.55</c:v>
                </c:pt>
                <c:pt idx="2738">
                  <c:v>5941.53</c:v>
                </c:pt>
                <c:pt idx="2739">
                  <c:v>5896.7</c:v>
                </c:pt>
                <c:pt idx="2740">
                  <c:v>5853.08</c:v>
                </c:pt>
                <c:pt idx="2741">
                  <c:v>5810.69</c:v>
                </c:pt>
                <c:pt idx="2742">
                  <c:v>5769.54</c:v>
                </c:pt>
                <c:pt idx="2743">
                  <c:v>5729.65</c:v>
                </c:pt>
                <c:pt idx="2744">
                  <c:v>5691.04</c:v>
                </c:pt>
                <c:pt idx="2745">
                  <c:v>5653.73</c:v>
                </c:pt>
                <c:pt idx="2746">
                  <c:v>5617.73</c:v>
                </c:pt>
                <c:pt idx="2747">
                  <c:v>5583.02</c:v>
                </c:pt>
                <c:pt idx="2748">
                  <c:v>5549.56</c:v>
                </c:pt>
                <c:pt idx="2749">
                  <c:v>5517.3</c:v>
                </c:pt>
                <c:pt idx="2750">
                  <c:v>5486.21</c:v>
                </c:pt>
                <c:pt idx="2751">
                  <c:v>5456.24</c:v>
                </c:pt>
                <c:pt idx="2752">
                  <c:v>5427.34</c:v>
                </c:pt>
                <c:pt idx="2753">
                  <c:v>5399.48</c:v>
                </c:pt>
                <c:pt idx="2754">
                  <c:v>5372.6</c:v>
                </c:pt>
                <c:pt idx="2755">
                  <c:v>5346.67</c:v>
                </c:pt>
                <c:pt idx="2756">
                  <c:v>5321.68</c:v>
                </c:pt>
                <c:pt idx="2757">
                  <c:v>5297.69</c:v>
                </c:pt>
                <c:pt idx="2758">
                  <c:v>5274.8</c:v>
                </c:pt>
                <c:pt idx="2759">
                  <c:v>5253.07</c:v>
                </c:pt>
                <c:pt idx="2760">
                  <c:v>5232.59</c:v>
                </c:pt>
                <c:pt idx="2761">
                  <c:v>5213.41</c:v>
                </c:pt>
                <c:pt idx="2762">
                  <c:v>5195.64</c:v>
                </c:pt>
                <c:pt idx="2763">
                  <c:v>5179.33</c:v>
                </c:pt>
                <c:pt idx="2764">
                  <c:v>5164.57</c:v>
                </c:pt>
                <c:pt idx="2765">
                  <c:v>5151.35</c:v>
                </c:pt>
                <c:pt idx="2766">
                  <c:v>5139.31</c:v>
                </c:pt>
                <c:pt idx="2767">
                  <c:v>5128.01</c:v>
                </c:pt>
                <c:pt idx="2768">
                  <c:v>5117.02</c:v>
                </c:pt>
                <c:pt idx="2769">
                  <c:v>5105.89</c:v>
                </c:pt>
                <c:pt idx="2770">
                  <c:v>5094.18</c:v>
                </c:pt>
                <c:pt idx="2771">
                  <c:v>5081.44</c:v>
                </c:pt>
                <c:pt idx="2772">
                  <c:v>5067.24</c:v>
                </c:pt>
                <c:pt idx="2773">
                  <c:v>5051.14</c:v>
                </c:pt>
                <c:pt idx="2774">
                  <c:v>5032.76</c:v>
                </c:pt>
                <c:pt idx="2775">
                  <c:v>5012.36</c:v>
                </c:pt>
                <c:pt idx="2776">
                  <c:v>4990.59</c:v>
                </c:pt>
                <c:pt idx="2777">
                  <c:v>4968.08</c:v>
                </c:pt>
                <c:pt idx="2778">
                  <c:v>4945.49</c:v>
                </c:pt>
                <c:pt idx="2779">
                  <c:v>4923.46</c:v>
                </c:pt>
                <c:pt idx="2780">
                  <c:v>4902.63</c:v>
                </c:pt>
                <c:pt idx="2781">
                  <c:v>4883.64</c:v>
                </c:pt>
                <c:pt idx="2782">
                  <c:v>4867.15</c:v>
                </c:pt>
                <c:pt idx="2783">
                  <c:v>4853.77</c:v>
                </c:pt>
                <c:pt idx="2784">
                  <c:v>4843.58</c:v>
                </c:pt>
                <c:pt idx="2785">
                  <c:v>4835.94</c:v>
                </c:pt>
                <c:pt idx="2786">
                  <c:v>4830.2</c:v>
                </c:pt>
                <c:pt idx="2787">
                  <c:v>4825.68</c:v>
                </c:pt>
                <c:pt idx="2788">
                  <c:v>4821.73</c:v>
                </c:pt>
                <c:pt idx="2789">
                  <c:v>4817.67</c:v>
                </c:pt>
                <c:pt idx="2790">
                  <c:v>4812.83</c:v>
                </c:pt>
                <c:pt idx="2791">
                  <c:v>4806.55</c:v>
                </c:pt>
                <c:pt idx="2792">
                  <c:v>4798.17</c:v>
                </c:pt>
                <c:pt idx="2793">
                  <c:v>4787.37</c:v>
                </c:pt>
                <c:pt idx="2794">
                  <c:v>4774.78</c:v>
                </c:pt>
                <c:pt idx="2795">
                  <c:v>4761.19</c:v>
                </c:pt>
                <c:pt idx="2796">
                  <c:v>4747.36</c:v>
                </c:pt>
                <c:pt idx="2797">
                  <c:v>4734.09</c:v>
                </c:pt>
                <c:pt idx="2798">
                  <c:v>4722.15</c:v>
                </c:pt>
                <c:pt idx="2799">
                  <c:v>4712.32</c:v>
                </c:pt>
                <c:pt idx="2800">
                  <c:v>4705.38</c:v>
                </c:pt>
                <c:pt idx="2801">
                  <c:v>4702.12</c:v>
                </c:pt>
                <c:pt idx="2802">
                  <c:v>4703.11</c:v>
                </c:pt>
                <c:pt idx="2803">
                  <c:v>4707.74</c:v>
                </c:pt>
                <c:pt idx="2804">
                  <c:v>4714.93</c:v>
                </c:pt>
                <c:pt idx="2805">
                  <c:v>4723.62</c:v>
                </c:pt>
                <c:pt idx="2806">
                  <c:v>4732.72</c:v>
                </c:pt>
                <c:pt idx="2807">
                  <c:v>4741.17</c:v>
                </c:pt>
                <c:pt idx="2808">
                  <c:v>4747.89</c:v>
                </c:pt>
                <c:pt idx="2809">
                  <c:v>4751.81</c:v>
                </c:pt>
                <c:pt idx="2810">
                  <c:v>4751.86</c:v>
                </c:pt>
                <c:pt idx="2811">
                  <c:v>4747.03</c:v>
                </c:pt>
                <c:pt idx="2812">
                  <c:v>4737.4</c:v>
                </c:pt>
                <c:pt idx="2813">
                  <c:v>4723.91</c:v>
                </c:pt>
                <c:pt idx="2814">
                  <c:v>4707.5</c:v>
                </c:pt>
                <c:pt idx="2815">
                  <c:v>4689.14</c:v>
                </c:pt>
                <c:pt idx="2816">
                  <c:v>4669.78</c:v>
                </c:pt>
                <c:pt idx="2817">
                  <c:v>4650.38</c:v>
                </c:pt>
                <c:pt idx="2818">
                  <c:v>4631.9</c:v>
                </c:pt>
                <c:pt idx="2819">
                  <c:v>4615.29</c:v>
                </c:pt>
                <c:pt idx="2820">
                  <c:v>4601.51</c:v>
                </c:pt>
                <c:pt idx="2821">
                  <c:v>4590.99</c:v>
                </c:pt>
                <c:pt idx="2822">
                  <c:v>4583.33</c:v>
                </c:pt>
                <c:pt idx="2823">
                  <c:v>4578.07</c:v>
                </c:pt>
                <c:pt idx="2824">
                  <c:v>4574.74</c:v>
                </c:pt>
                <c:pt idx="2825">
                  <c:v>4572.86</c:v>
                </c:pt>
                <c:pt idx="2826">
                  <c:v>4571.96</c:v>
                </c:pt>
                <c:pt idx="2827">
                  <c:v>4571.57</c:v>
                </c:pt>
                <c:pt idx="2828">
                  <c:v>4571.22</c:v>
                </c:pt>
                <c:pt idx="2829">
                  <c:v>4570.45</c:v>
                </c:pt>
                <c:pt idx="2830">
                  <c:v>4568.89</c:v>
                </c:pt>
                <c:pt idx="2831">
                  <c:v>4566.62</c:v>
                </c:pt>
                <c:pt idx="2832">
                  <c:v>4563.79</c:v>
                </c:pt>
                <c:pt idx="2833">
                  <c:v>4560.57</c:v>
                </c:pt>
                <c:pt idx="2834">
                  <c:v>4557.1</c:v>
                </c:pt>
                <c:pt idx="2835">
                  <c:v>4553.56</c:v>
                </c:pt>
                <c:pt idx="2836">
                  <c:v>4550.1</c:v>
                </c:pt>
                <c:pt idx="2837">
                  <c:v>4546.88</c:v>
                </c:pt>
                <c:pt idx="2838">
                  <c:v>4544.05</c:v>
                </c:pt>
                <c:pt idx="2839">
                  <c:v>4541.75</c:v>
                </c:pt>
                <c:pt idx="2840">
                  <c:v>4539.95</c:v>
                </c:pt>
                <c:pt idx="2841">
                  <c:v>4538.53</c:v>
                </c:pt>
                <c:pt idx="2842">
                  <c:v>4537.37</c:v>
                </c:pt>
                <c:pt idx="2843">
                  <c:v>4536.36</c:v>
                </c:pt>
                <c:pt idx="2844">
                  <c:v>4535.38</c:v>
                </c:pt>
                <c:pt idx="2845">
                  <c:v>4534.3</c:v>
                </c:pt>
                <c:pt idx="2846">
                  <c:v>4533.02</c:v>
                </c:pt>
                <c:pt idx="2847">
                  <c:v>4531.42</c:v>
                </c:pt>
                <c:pt idx="2848">
                  <c:v>4529.38</c:v>
                </c:pt>
                <c:pt idx="2849">
                  <c:v>4526.88</c:v>
                </c:pt>
                <c:pt idx="2850">
                  <c:v>4524</c:v>
                </c:pt>
                <c:pt idx="2851">
                  <c:v>4520.8</c:v>
                </c:pt>
                <c:pt idx="2852">
                  <c:v>4517.36</c:v>
                </c:pt>
                <c:pt idx="2853">
                  <c:v>4513.75</c:v>
                </c:pt>
                <c:pt idx="2854">
                  <c:v>4510.05</c:v>
                </c:pt>
                <c:pt idx="2855">
                  <c:v>4506.32</c:v>
                </c:pt>
                <c:pt idx="2856">
                  <c:v>4502.64</c:v>
                </c:pt>
                <c:pt idx="2857">
                  <c:v>4499.08</c:v>
                </c:pt>
                <c:pt idx="2858">
                  <c:v>4495.72</c:v>
                </c:pt>
                <c:pt idx="2859">
                  <c:v>4492.59</c:v>
                </c:pt>
                <c:pt idx="2860">
                  <c:v>4489.76</c:v>
                </c:pt>
                <c:pt idx="2861">
                  <c:v>4487.28</c:v>
                </c:pt>
                <c:pt idx="2862">
                  <c:v>4485.21</c:v>
                </c:pt>
                <c:pt idx="2863">
                  <c:v>4483.59</c:v>
                </c:pt>
                <c:pt idx="2864">
                  <c:v>4482.48</c:v>
                </c:pt>
                <c:pt idx="2865">
                  <c:v>4481.93</c:v>
                </c:pt>
                <c:pt idx="2866">
                  <c:v>4482</c:v>
                </c:pt>
                <c:pt idx="2867">
                  <c:v>4482.7</c:v>
                </c:pt>
                <c:pt idx="2868">
                  <c:v>4483.89</c:v>
                </c:pt>
                <c:pt idx="2869">
                  <c:v>4485.39</c:v>
                </c:pt>
                <c:pt idx="2870">
                  <c:v>4487.01</c:v>
                </c:pt>
                <c:pt idx="2871">
                  <c:v>4488.58</c:v>
                </c:pt>
                <c:pt idx="2872">
                  <c:v>4489.92</c:v>
                </c:pt>
                <c:pt idx="2873">
                  <c:v>4490.85</c:v>
                </c:pt>
                <c:pt idx="2874">
                  <c:v>4491.18</c:v>
                </c:pt>
                <c:pt idx="2875">
                  <c:v>4490.75</c:v>
                </c:pt>
                <c:pt idx="2876">
                  <c:v>4489.38</c:v>
                </c:pt>
                <c:pt idx="2877">
                  <c:v>4487.17</c:v>
                </c:pt>
                <c:pt idx="2878">
                  <c:v>4484.32</c:v>
                </c:pt>
                <c:pt idx="2879">
                  <c:v>4481.03</c:v>
                </c:pt>
                <c:pt idx="2880">
                  <c:v>4477.49</c:v>
                </c:pt>
                <c:pt idx="2881">
                  <c:v>4473.91</c:v>
                </c:pt>
                <c:pt idx="2882">
                  <c:v>4470.5</c:v>
                </c:pt>
                <c:pt idx="2883">
                  <c:v>4467.45</c:v>
                </c:pt>
                <c:pt idx="2884">
                  <c:v>4464.96</c:v>
                </c:pt>
                <c:pt idx="2885">
                  <c:v>4463.23</c:v>
                </c:pt>
                <c:pt idx="2886">
                  <c:v>4462.32</c:v>
                </c:pt>
                <c:pt idx="2887">
                  <c:v>4462.17</c:v>
                </c:pt>
                <c:pt idx="2888">
                  <c:v>4462.69</c:v>
                </c:pt>
                <c:pt idx="2889">
                  <c:v>4463.81</c:v>
                </c:pt>
                <c:pt idx="2890">
                  <c:v>4465.46</c:v>
                </c:pt>
                <c:pt idx="2891">
                  <c:v>4467.55</c:v>
                </c:pt>
                <c:pt idx="2892">
                  <c:v>4470.03</c:v>
                </c:pt>
                <c:pt idx="2893">
                  <c:v>4472.8</c:v>
                </c:pt>
                <c:pt idx="2894">
                  <c:v>4475.8</c:v>
                </c:pt>
                <c:pt idx="2895">
                  <c:v>4478.94</c:v>
                </c:pt>
                <c:pt idx="2896">
                  <c:v>4482.11</c:v>
                </c:pt>
                <c:pt idx="2897">
                  <c:v>4485.2</c:v>
                </c:pt>
                <c:pt idx="2898">
                  <c:v>4488.11</c:v>
                </c:pt>
                <c:pt idx="2899">
                  <c:v>4490.71</c:v>
                </c:pt>
                <c:pt idx="2900">
                  <c:v>4492.92</c:v>
                </c:pt>
                <c:pt idx="2901">
                  <c:v>4494.61</c:v>
                </c:pt>
                <c:pt idx="2902">
                  <c:v>4495.67</c:v>
                </c:pt>
                <c:pt idx="2903">
                  <c:v>4496</c:v>
                </c:pt>
                <c:pt idx="2904">
                  <c:v>4495.55</c:v>
                </c:pt>
                <c:pt idx="2905">
                  <c:v>4494.51</c:v>
                </c:pt>
                <c:pt idx="2906">
                  <c:v>4493.12</c:v>
                </c:pt>
                <c:pt idx="2907">
                  <c:v>4491.64</c:v>
                </c:pt>
                <c:pt idx="2908">
                  <c:v>4490.31</c:v>
                </c:pt>
                <c:pt idx="2909">
                  <c:v>4489.38</c:v>
                </c:pt>
                <c:pt idx="2910">
                  <c:v>4489.1</c:v>
                </c:pt>
                <c:pt idx="2911">
                  <c:v>4489.7</c:v>
                </c:pt>
                <c:pt idx="2912">
                  <c:v>4491.44</c:v>
                </c:pt>
                <c:pt idx="2913">
                  <c:v>4494.53</c:v>
                </c:pt>
                <c:pt idx="2914">
                  <c:v>4498.88</c:v>
                </c:pt>
                <c:pt idx="2915">
                  <c:v>4504.25</c:v>
                </c:pt>
                <c:pt idx="2916">
                  <c:v>4510.42</c:v>
                </c:pt>
                <c:pt idx="2917">
                  <c:v>4517.15</c:v>
                </c:pt>
                <c:pt idx="2918">
                  <c:v>4524.23</c:v>
                </c:pt>
                <c:pt idx="2919">
                  <c:v>4531.4</c:v>
                </c:pt>
                <c:pt idx="2920">
                  <c:v>4538.45</c:v>
                </c:pt>
                <c:pt idx="2921">
                  <c:v>4545.14</c:v>
                </c:pt>
                <c:pt idx="2922">
                  <c:v>4551.25</c:v>
                </c:pt>
                <c:pt idx="2923">
                  <c:v>4556.7</c:v>
                </c:pt>
                <c:pt idx="2924">
                  <c:v>4561.57</c:v>
                </c:pt>
                <c:pt idx="2925">
                  <c:v>4565.92</c:v>
                </c:pt>
                <c:pt idx="2926">
                  <c:v>4569.81</c:v>
                </c:pt>
                <c:pt idx="2927">
                  <c:v>4573.31</c:v>
                </c:pt>
                <c:pt idx="2928">
                  <c:v>4576.5</c:v>
                </c:pt>
                <c:pt idx="2929">
                  <c:v>4579.43</c:v>
                </c:pt>
                <c:pt idx="2930">
                  <c:v>4582.18</c:v>
                </c:pt>
                <c:pt idx="2931">
                  <c:v>4584.82</c:v>
                </c:pt>
                <c:pt idx="2932">
                  <c:v>4587.4</c:v>
                </c:pt>
                <c:pt idx="2933">
                  <c:v>4589.98</c:v>
                </c:pt>
                <c:pt idx="2934">
                  <c:v>4592.64</c:v>
                </c:pt>
                <c:pt idx="2935">
                  <c:v>4595.43</c:v>
                </c:pt>
                <c:pt idx="2936">
                  <c:v>4598.4</c:v>
                </c:pt>
                <c:pt idx="2937">
                  <c:v>4601.62</c:v>
                </c:pt>
                <c:pt idx="2938">
                  <c:v>4605.15</c:v>
                </c:pt>
                <c:pt idx="2939">
                  <c:v>4609.05</c:v>
                </c:pt>
                <c:pt idx="2940">
                  <c:v>4613.38</c:v>
                </c:pt>
                <c:pt idx="2941">
                  <c:v>4618.17</c:v>
                </c:pt>
                <c:pt idx="2942">
                  <c:v>4623.34</c:v>
                </c:pt>
                <c:pt idx="2943">
                  <c:v>4628.8</c:v>
                </c:pt>
                <c:pt idx="2944">
                  <c:v>4634.47</c:v>
                </c:pt>
                <c:pt idx="2945">
                  <c:v>4640.26</c:v>
                </c:pt>
                <c:pt idx="2946">
                  <c:v>4646.08</c:v>
                </c:pt>
                <c:pt idx="2947">
                  <c:v>4651.82</c:v>
                </c:pt>
                <c:pt idx="2948">
                  <c:v>4657.42</c:v>
                </c:pt>
                <c:pt idx="2949">
                  <c:v>4662.77</c:v>
                </c:pt>
                <c:pt idx="2950">
                  <c:v>4667.8</c:v>
                </c:pt>
                <c:pt idx="2951">
                  <c:v>4672.54</c:v>
                </c:pt>
                <c:pt idx="2952">
                  <c:v>4677.05</c:v>
                </c:pt>
                <c:pt idx="2953">
                  <c:v>4681.39</c:v>
                </c:pt>
                <c:pt idx="2954">
                  <c:v>4685.63</c:v>
                </c:pt>
                <c:pt idx="2955">
                  <c:v>4689.83</c:v>
                </c:pt>
                <c:pt idx="2956">
                  <c:v>4694.06</c:v>
                </c:pt>
                <c:pt idx="2957">
                  <c:v>4698.37</c:v>
                </c:pt>
                <c:pt idx="2958">
                  <c:v>4702.83</c:v>
                </c:pt>
                <c:pt idx="2959">
                  <c:v>4707.5</c:v>
                </c:pt>
                <c:pt idx="2960">
                  <c:v>4712.42</c:v>
                </c:pt>
                <c:pt idx="2961">
                  <c:v>4717.6</c:v>
                </c:pt>
                <c:pt idx="2962">
                  <c:v>4723.04</c:v>
                </c:pt>
                <c:pt idx="2963">
                  <c:v>4728.77</c:v>
                </c:pt>
                <c:pt idx="2964">
                  <c:v>4734.79</c:v>
                </c:pt>
                <c:pt idx="2965">
                  <c:v>4741.13</c:v>
                </c:pt>
                <c:pt idx="2966">
                  <c:v>4747.78</c:v>
                </c:pt>
                <c:pt idx="2967">
                  <c:v>4754.77</c:v>
                </c:pt>
                <c:pt idx="2968">
                  <c:v>4762.1</c:v>
                </c:pt>
                <c:pt idx="2969">
                  <c:v>4769.74</c:v>
                </c:pt>
                <c:pt idx="2970">
                  <c:v>4777.58</c:v>
                </c:pt>
                <c:pt idx="2971">
                  <c:v>4785.52</c:v>
                </c:pt>
                <c:pt idx="2972">
                  <c:v>4793.45</c:v>
                </c:pt>
                <c:pt idx="2973">
                  <c:v>4801.27</c:v>
                </c:pt>
                <c:pt idx="2974">
                  <c:v>4808.85</c:v>
                </c:pt>
                <c:pt idx="2975">
                  <c:v>4816.11</c:v>
                </c:pt>
                <c:pt idx="2976">
                  <c:v>4822.94</c:v>
                </c:pt>
                <c:pt idx="2977">
                  <c:v>4829.22</c:v>
                </c:pt>
                <c:pt idx="2978">
                  <c:v>4834.93</c:v>
                </c:pt>
                <c:pt idx="2979">
                  <c:v>4840.22</c:v>
                </c:pt>
                <c:pt idx="2980">
                  <c:v>4845.26</c:v>
                </c:pt>
                <c:pt idx="2981">
                  <c:v>4850.23</c:v>
                </c:pt>
                <c:pt idx="2982">
                  <c:v>4855.29</c:v>
                </c:pt>
                <c:pt idx="2983">
                  <c:v>4860.61</c:v>
                </c:pt>
                <c:pt idx="2984">
                  <c:v>4866.38</c:v>
                </c:pt>
                <c:pt idx="2985">
                  <c:v>4872.76</c:v>
                </c:pt>
                <c:pt idx="2986">
                  <c:v>4879.92</c:v>
                </c:pt>
                <c:pt idx="2987">
                  <c:v>4887.99</c:v>
                </c:pt>
                <c:pt idx="2988">
                  <c:v>4896.92</c:v>
                </c:pt>
                <c:pt idx="2989">
                  <c:v>4906.61</c:v>
                </c:pt>
                <c:pt idx="2990">
                  <c:v>4916.97</c:v>
                </c:pt>
                <c:pt idx="2991">
                  <c:v>4927.9</c:v>
                </c:pt>
                <c:pt idx="2992">
                  <c:v>4939.29</c:v>
                </c:pt>
                <c:pt idx="2993">
                  <c:v>4951.05</c:v>
                </c:pt>
                <c:pt idx="2994">
                  <c:v>4963.09</c:v>
                </c:pt>
                <c:pt idx="2995">
                  <c:v>4975.3</c:v>
                </c:pt>
                <c:pt idx="2996">
                  <c:v>4987.6</c:v>
                </c:pt>
                <c:pt idx="2997">
                  <c:v>4999.99</c:v>
                </c:pt>
                <c:pt idx="2998">
                  <c:v>5012.51</c:v>
                </c:pt>
                <c:pt idx="2999">
                  <c:v>5025.21</c:v>
                </c:pt>
                <c:pt idx="3000">
                  <c:v>5038.12</c:v>
                </c:pt>
                <c:pt idx="3001">
                  <c:v>5051.29</c:v>
                </c:pt>
                <c:pt idx="3002">
                  <c:v>5064.77</c:v>
                </c:pt>
                <c:pt idx="3003">
                  <c:v>5078.6</c:v>
                </c:pt>
                <c:pt idx="3004">
                  <c:v>5092.82</c:v>
                </c:pt>
                <c:pt idx="3005">
                  <c:v>5107.46</c:v>
                </c:pt>
                <c:pt idx="3006">
                  <c:v>5122.47</c:v>
                </c:pt>
                <c:pt idx="3007">
                  <c:v>5137.68</c:v>
                </c:pt>
                <c:pt idx="3008">
                  <c:v>5152.94</c:v>
                </c:pt>
                <c:pt idx="3009">
                  <c:v>5168.11</c:v>
                </c:pt>
                <c:pt idx="3010">
                  <c:v>5183.01</c:v>
                </c:pt>
                <c:pt idx="3011">
                  <c:v>5197.51</c:v>
                </c:pt>
                <c:pt idx="3012">
                  <c:v>5211.43</c:v>
                </c:pt>
                <c:pt idx="3013">
                  <c:v>5224.64</c:v>
                </c:pt>
                <c:pt idx="3014">
                  <c:v>5236.97</c:v>
                </c:pt>
                <c:pt idx="3015">
                  <c:v>5248.33</c:v>
                </c:pt>
                <c:pt idx="3016">
                  <c:v>5258.74</c:v>
                </c:pt>
                <c:pt idx="3017">
                  <c:v>5268.2</c:v>
                </c:pt>
                <c:pt idx="3018">
                  <c:v>5276.71</c:v>
                </c:pt>
                <c:pt idx="3019">
                  <c:v>5284.31</c:v>
                </c:pt>
                <c:pt idx="3020">
                  <c:v>5290.98</c:v>
                </c:pt>
                <c:pt idx="3021">
                  <c:v>5296.75</c:v>
                </c:pt>
                <c:pt idx="3022">
                  <c:v>5301.63</c:v>
                </c:pt>
                <c:pt idx="3023">
                  <c:v>5305.63</c:v>
                </c:pt>
                <c:pt idx="3024">
                  <c:v>5308.82</c:v>
                </c:pt>
                <c:pt idx="3025">
                  <c:v>5311.46</c:v>
                </c:pt>
                <c:pt idx="3026">
                  <c:v>5313.85</c:v>
                </c:pt>
                <c:pt idx="3027">
                  <c:v>5316.25</c:v>
                </c:pt>
                <c:pt idx="3028">
                  <c:v>5318.94</c:v>
                </c:pt>
                <c:pt idx="3029">
                  <c:v>5322.22</c:v>
                </c:pt>
                <c:pt idx="3030">
                  <c:v>5326.35</c:v>
                </c:pt>
                <c:pt idx="3031">
                  <c:v>5331.63</c:v>
                </c:pt>
                <c:pt idx="3032">
                  <c:v>5338.32</c:v>
                </c:pt>
                <c:pt idx="3033">
                  <c:v>5346.62</c:v>
                </c:pt>
                <c:pt idx="3034">
                  <c:v>5356.31</c:v>
                </c:pt>
                <c:pt idx="3035">
                  <c:v>5367.08</c:v>
                </c:pt>
                <c:pt idx="3036">
                  <c:v>5378.58</c:v>
                </c:pt>
                <c:pt idx="3037">
                  <c:v>5390.5</c:v>
                </c:pt>
                <c:pt idx="3038">
                  <c:v>5402.52</c:v>
                </c:pt>
                <c:pt idx="3039">
                  <c:v>5414.31</c:v>
                </c:pt>
                <c:pt idx="3040">
                  <c:v>5425.55</c:v>
                </c:pt>
                <c:pt idx="3041">
                  <c:v>5435.9</c:v>
                </c:pt>
                <c:pt idx="3042">
                  <c:v>5445.09</c:v>
                </c:pt>
                <c:pt idx="3043">
                  <c:v>5453.14</c:v>
                </c:pt>
                <c:pt idx="3044">
                  <c:v>5460.19</c:v>
                </c:pt>
                <c:pt idx="3045">
                  <c:v>5466.42</c:v>
                </c:pt>
                <c:pt idx="3046">
                  <c:v>5471.97</c:v>
                </c:pt>
                <c:pt idx="3047">
                  <c:v>5477.01</c:v>
                </c:pt>
                <c:pt idx="3048">
                  <c:v>5481.7</c:v>
                </c:pt>
                <c:pt idx="3049">
                  <c:v>5486.2</c:v>
                </c:pt>
                <c:pt idx="3050">
                  <c:v>5490.66</c:v>
                </c:pt>
                <c:pt idx="3051">
                  <c:v>5495.24</c:v>
                </c:pt>
                <c:pt idx="3052">
                  <c:v>5500.02</c:v>
                </c:pt>
                <c:pt idx="3053">
                  <c:v>5504.99</c:v>
                </c:pt>
                <c:pt idx="3054">
                  <c:v>5510.18</c:v>
                </c:pt>
                <c:pt idx="3055">
                  <c:v>5515.59</c:v>
                </c:pt>
                <c:pt idx="3056">
                  <c:v>5521.23</c:v>
                </c:pt>
                <c:pt idx="3057">
                  <c:v>5527.1</c:v>
                </c:pt>
                <c:pt idx="3058">
                  <c:v>5533.22</c:v>
                </c:pt>
                <c:pt idx="3059">
                  <c:v>5539.6</c:v>
                </c:pt>
                <c:pt idx="3060">
                  <c:v>5546.23</c:v>
                </c:pt>
                <c:pt idx="3061">
                  <c:v>5553.05</c:v>
                </c:pt>
                <c:pt idx="3062">
                  <c:v>5559.87</c:v>
                </c:pt>
                <c:pt idx="3063">
                  <c:v>5566.51</c:v>
                </c:pt>
                <c:pt idx="3064">
                  <c:v>5572.76</c:v>
                </c:pt>
                <c:pt idx="3065">
                  <c:v>5578.45</c:v>
                </c:pt>
                <c:pt idx="3066">
                  <c:v>5583.37</c:v>
                </c:pt>
                <c:pt idx="3067">
                  <c:v>5587.35</c:v>
                </c:pt>
                <c:pt idx="3068">
                  <c:v>5590.2</c:v>
                </c:pt>
                <c:pt idx="3069">
                  <c:v>5591.72</c:v>
                </c:pt>
                <c:pt idx="3070">
                  <c:v>5591.85</c:v>
                </c:pt>
                <c:pt idx="3071">
                  <c:v>5590.81</c:v>
                </c:pt>
                <c:pt idx="3072">
                  <c:v>5588.84</c:v>
                </c:pt>
                <c:pt idx="3073">
                  <c:v>5586.2</c:v>
                </c:pt>
                <c:pt idx="3074">
                  <c:v>5583.12</c:v>
                </c:pt>
                <c:pt idx="3075">
                  <c:v>5579.86</c:v>
                </c:pt>
                <c:pt idx="3076">
                  <c:v>5576.65</c:v>
                </c:pt>
                <c:pt idx="3077">
                  <c:v>5573.76</c:v>
                </c:pt>
                <c:pt idx="3078">
                  <c:v>5571.41</c:v>
                </c:pt>
                <c:pt idx="3079">
                  <c:v>5569.81</c:v>
                </c:pt>
                <c:pt idx="3080">
                  <c:v>5568.95</c:v>
                </c:pt>
                <c:pt idx="3081">
                  <c:v>5568.78</c:v>
                </c:pt>
                <c:pt idx="3082">
                  <c:v>5569.25</c:v>
                </c:pt>
                <c:pt idx="3083">
                  <c:v>5570.31</c:v>
                </c:pt>
                <c:pt idx="3084">
                  <c:v>5571.93</c:v>
                </c:pt>
                <c:pt idx="3085">
                  <c:v>5574.04</c:v>
                </c:pt>
                <c:pt idx="3086">
                  <c:v>5576.61</c:v>
                </c:pt>
                <c:pt idx="3087">
                  <c:v>5579.58</c:v>
                </c:pt>
                <c:pt idx="3088">
                  <c:v>5582.9</c:v>
                </c:pt>
                <c:pt idx="3089">
                  <c:v>5586.51</c:v>
                </c:pt>
                <c:pt idx="3090">
                  <c:v>5590.3</c:v>
                </c:pt>
                <c:pt idx="3091">
                  <c:v>5594.22</c:v>
                </c:pt>
                <c:pt idx="3092">
                  <c:v>5598.16</c:v>
                </c:pt>
                <c:pt idx="3093">
                  <c:v>5602.05</c:v>
                </c:pt>
                <c:pt idx="3094">
                  <c:v>5605.8</c:v>
                </c:pt>
                <c:pt idx="3095">
                  <c:v>5609.34</c:v>
                </c:pt>
                <c:pt idx="3096">
                  <c:v>5612.58</c:v>
                </c:pt>
                <c:pt idx="3097">
                  <c:v>5615.44</c:v>
                </c:pt>
                <c:pt idx="3098">
                  <c:v>5617.83</c:v>
                </c:pt>
                <c:pt idx="3099">
                  <c:v>5619.66</c:v>
                </c:pt>
                <c:pt idx="3100">
                  <c:v>5620.84</c:v>
                </c:pt>
                <c:pt idx="3101">
                  <c:v>5621.29</c:v>
                </c:pt>
                <c:pt idx="3102">
                  <c:v>5620.93</c:v>
                </c:pt>
                <c:pt idx="3103">
                  <c:v>5619.65</c:v>
                </c:pt>
                <c:pt idx="3104">
                  <c:v>5617.37</c:v>
                </c:pt>
                <c:pt idx="3105">
                  <c:v>5614.01</c:v>
                </c:pt>
                <c:pt idx="3106">
                  <c:v>5609.48</c:v>
                </c:pt>
                <c:pt idx="3107">
                  <c:v>5603.87</c:v>
                </c:pt>
                <c:pt idx="3108">
                  <c:v>5597.42</c:v>
                </c:pt>
                <c:pt idx="3109">
                  <c:v>5590.39</c:v>
                </c:pt>
                <c:pt idx="3110">
                  <c:v>5583.01</c:v>
                </c:pt>
                <c:pt idx="3111">
                  <c:v>5575.54</c:v>
                </c:pt>
                <c:pt idx="3112">
                  <c:v>5568.23</c:v>
                </c:pt>
                <c:pt idx="3113">
                  <c:v>5561.32</c:v>
                </c:pt>
                <c:pt idx="3114">
                  <c:v>5555.06</c:v>
                </c:pt>
                <c:pt idx="3115">
                  <c:v>5549.7</c:v>
                </c:pt>
                <c:pt idx="3116">
                  <c:v>5545.38</c:v>
                </c:pt>
                <c:pt idx="3117">
                  <c:v>5542.05</c:v>
                </c:pt>
                <c:pt idx="3118">
                  <c:v>5539.68</c:v>
                </c:pt>
                <c:pt idx="3119">
                  <c:v>5538.22</c:v>
                </c:pt>
                <c:pt idx="3120">
                  <c:v>5537.62</c:v>
                </c:pt>
                <c:pt idx="3121">
                  <c:v>5537.85</c:v>
                </c:pt>
                <c:pt idx="3122">
                  <c:v>5538.86</c:v>
                </c:pt>
                <c:pt idx="3123">
                  <c:v>5540.6</c:v>
                </c:pt>
                <c:pt idx="3124">
                  <c:v>5543.02</c:v>
                </c:pt>
                <c:pt idx="3125">
                  <c:v>5546.03</c:v>
                </c:pt>
                <c:pt idx="3126">
                  <c:v>5549.38</c:v>
                </c:pt>
                <c:pt idx="3127">
                  <c:v>5552.81</c:v>
                </c:pt>
                <c:pt idx="3128">
                  <c:v>5556.06</c:v>
                </c:pt>
                <c:pt idx="3129">
                  <c:v>5558.86</c:v>
                </c:pt>
                <c:pt idx="3130">
                  <c:v>5560.96</c:v>
                </c:pt>
                <c:pt idx="3131">
                  <c:v>5562.09</c:v>
                </c:pt>
                <c:pt idx="3132">
                  <c:v>5562</c:v>
                </c:pt>
                <c:pt idx="3133">
                  <c:v>5560.42</c:v>
                </c:pt>
                <c:pt idx="3134">
                  <c:v>5557.2</c:v>
                </c:pt>
                <c:pt idx="3135">
                  <c:v>5552.6</c:v>
                </c:pt>
                <c:pt idx="3136">
                  <c:v>5546.97</c:v>
                </c:pt>
                <c:pt idx="3137">
                  <c:v>5540.65</c:v>
                </c:pt>
                <c:pt idx="3138">
                  <c:v>5534</c:v>
                </c:pt>
                <c:pt idx="3139">
                  <c:v>5527.35</c:v>
                </c:pt>
                <c:pt idx="3140">
                  <c:v>5521.07</c:v>
                </c:pt>
                <c:pt idx="3141">
                  <c:v>5515.49</c:v>
                </c:pt>
                <c:pt idx="3142">
                  <c:v>5510.97</c:v>
                </c:pt>
                <c:pt idx="3143">
                  <c:v>5507.81</c:v>
                </c:pt>
                <c:pt idx="3144">
                  <c:v>5506.1</c:v>
                </c:pt>
                <c:pt idx="3145">
                  <c:v>5505.85</c:v>
                </c:pt>
                <c:pt idx="3146">
                  <c:v>5507.07</c:v>
                </c:pt>
                <c:pt idx="3147">
                  <c:v>5509.75</c:v>
                </c:pt>
                <c:pt idx="3148">
                  <c:v>5513.92</c:v>
                </c:pt>
                <c:pt idx="3149">
                  <c:v>5519.56</c:v>
                </c:pt>
                <c:pt idx="3150">
                  <c:v>5526.7</c:v>
                </c:pt>
                <c:pt idx="3151">
                  <c:v>5535.34</c:v>
                </c:pt>
                <c:pt idx="3152">
                  <c:v>5545.45</c:v>
                </c:pt>
                <c:pt idx="3153">
                  <c:v>5556.76</c:v>
                </c:pt>
                <c:pt idx="3154">
                  <c:v>5568.85</c:v>
                </c:pt>
                <c:pt idx="3155">
                  <c:v>5581.28</c:v>
                </c:pt>
                <c:pt idx="3156">
                  <c:v>5593.64</c:v>
                </c:pt>
                <c:pt idx="3157">
                  <c:v>5605.49</c:v>
                </c:pt>
                <c:pt idx="3158">
                  <c:v>5616.42</c:v>
                </c:pt>
                <c:pt idx="3159">
                  <c:v>5626</c:v>
                </c:pt>
                <c:pt idx="3160">
                  <c:v>5633.81</c:v>
                </c:pt>
                <c:pt idx="3161">
                  <c:v>5639.44</c:v>
                </c:pt>
                <c:pt idx="3162">
                  <c:v>5642.9</c:v>
                </c:pt>
                <c:pt idx="3163">
                  <c:v>5644.52</c:v>
                </c:pt>
                <c:pt idx="3164">
                  <c:v>5644.67</c:v>
                </c:pt>
                <c:pt idx="3165">
                  <c:v>5643.68</c:v>
                </c:pt>
                <c:pt idx="3166">
                  <c:v>5641.91</c:v>
                </c:pt>
                <c:pt idx="3167">
                  <c:v>5639.71</c:v>
                </c:pt>
                <c:pt idx="3168">
                  <c:v>5637.42</c:v>
                </c:pt>
                <c:pt idx="3169">
                  <c:v>5635.4</c:v>
                </c:pt>
                <c:pt idx="3170">
                  <c:v>5634</c:v>
                </c:pt>
                <c:pt idx="3171">
                  <c:v>5633.38</c:v>
                </c:pt>
                <c:pt idx="3172">
                  <c:v>5633.51</c:v>
                </c:pt>
                <c:pt idx="3173">
                  <c:v>5634.35</c:v>
                </c:pt>
                <c:pt idx="3174">
                  <c:v>5635.85</c:v>
                </c:pt>
                <c:pt idx="3175">
                  <c:v>5637.97</c:v>
                </c:pt>
                <c:pt idx="3176">
                  <c:v>5640.66</c:v>
                </c:pt>
                <c:pt idx="3177">
                  <c:v>5643.87</c:v>
                </c:pt>
                <c:pt idx="3178">
                  <c:v>5647.57</c:v>
                </c:pt>
                <c:pt idx="3179">
                  <c:v>5651.7</c:v>
                </c:pt>
                <c:pt idx="3180">
                  <c:v>5656.27</c:v>
                </c:pt>
                <c:pt idx="3181">
                  <c:v>5661.35</c:v>
                </c:pt>
                <c:pt idx="3182">
                  <c:v>5667.03</c:v>
                </c:pt>
                <c:pt idx="3183">
                  <c:v>5673.4</c:v>
                </c:pt>
                <c:pt idx="3184">
                  <c:v>5680.55</c:v>
                </c:pt>
                <c:pt idx="3185">
                  <c:v>5688.56</c:v>
                </c:pt>
                <c:pt idx="3186">
                  <c:v>5697.52</c:v>
                </c:pt>
                <c:pt idx="3187">
                  <c:v>5707.51</c:v>
                </c:pt>
                <c:pt idx="3188">
                  <c:v>5718.63</c:v>
                </c:pt>
                <c:pt idx="3189">
                  <c:v>5730.84</c:v>
                </c:pt>
                <c:pt idx="3190">
                  <c:v>5743.8</c:v>
                </c:pt>
                <c:pt idx="3191">
                  <c:v>5757.11</c:v>
                </c:pt>
                <c:pt idx="3192">
                  <c:v>5770.4</c:v>
                </c:pt>
                <c:pt idx="3193">
                  <c:v>5783.25</c:v>
                </c:pt>
                <c:pt idx="3194">
                  <c:v>5795.28</c:v>
                </c:pt>
                <c:pt idx="3195">
                  <c:v>5806.1</c:v>
                </c:pt>
                <c:pt idx="3196">
                  <c:v>5815.31</c:v>
                </c:pt>
                <c:pt idx="3197">
                  <c:v>5822.52</c:v>
                </c:pt>
                <c:pt idx="3198">
                  <c:v>5827.47</c:v>
                </c:pt>
                <c:pt idx="3199">
                  <c:v>5830.43</c:v>
                </c:pt>
                <c:pt idx="3200">
                  <c:v>5831.82</c:v>
                </c:pt>
                <c:pt idx="3201">
                  <c:v>5832.04</c:v>
                </c:pt>
                <c:pt idx="3202">
                  <c:v>5831.5</c:v>
                </c:pt>
                <c:pt idx="3203">
                  <c:v>5830.6</c:v>
                </c:pt>
                <c:pt idx="3204">
                  <c:v>5829.76</c:v>
                </c:pt>
                <c:pt idx="3205">
                  <c:v>5829.37</c:v>
                </c:pt>
                <c:pt idx="3206">
                  <c:v>5829.85</c:v>
                </c:pt>
                <c:pt idx="3207">
                  <c:v>5831.55</c:v>
                </c:pt>
                <c:pt idx="3208">
                  <c:v>5834.54</c:v>
                </c:pt>
                <c:pt idx="3209">
                  <c:v>5838.77</c:v>
                </c:pt>
                <c:pt idx="3210">
                  <c:v>5844.2</c:v>
                </c:pt>
                <c:pt idx="3211">
                  <c:v>5850.76</c:v>
                </c:pt>
                <c:pt idx="3212">
                  <c:v>5858.43</c:v>
                </c:pt>
                <c:pt idx="3213">
                  <c:v>5867.14</c:v>
                </c:pt>
                <c:pt idx="3214">
                  <c:v>5876.86</c:v>
                </c:pt>
                <c:pt idx="3215">
                  <c:v>5887.54</c:v>
                </c:pt>
                <c:pt idx="3216">
                  <c:v>5899.11</c:v>
                </c:pt>
                <c:pt idx="3217">
                  <c:v>5911.42</c:v>
                </c:pt>
                <c:pt idx="3218">
                  <c:v>5924.24</c:v>
                </c:pt>
                <c:pt idx="3219">
                  <c:v>5937.37</c:v>
                </c:pt>
                <c:pt idx="3220">
                  <c:v>5950.57</c:v>
                </c:pt>
                <c:pt idx="3221">
                  <c:v>5963.64</c:v>
                </c:pt>
                <c:pt idx="3222">
                  <c:v>5976.35</c:v>
                </c:pt>
                <c:pt idx="3223">
                  <c:v>5988.49</c:v>
                </c:pt>
                <c:pt idx="3224">
                  <c:v>5999.83</c:v>
                </c:pt>
                <c:pt idx="3225">
                  <c:v>6010.17</c:v>
                </c:pt>
                <c:pt idx="3226">
                  <c:v>6019.55</c:v>
                </c:pt>
                <c:pt idx="3227">
                  <c:v>6028.18</c:v>
                </c:pt>
                <c:pt idx="3228">
                  <c:v>6036.28</c:v>
                </c:pt>
                <c:pt idx="3229">
                  <c:v>6044.05</c:v>
                </c:pt>
                <c:pt idx="3230">
                  <c:v>6051.72</c:v>
                </c:pt>
                <c:pt idx="3231">
                  <c:v>6059.5</c:v>
                </c:pt>
                <c:pt idx="3232">
                  <c:v>6067.61</c:v>
                </c:pt>
                <c:pt idx="3233">
                  <c:v>6076.26</c:v>
                </c:pt>
                <c:pt idx="3234">
                  <c:v>6085.66</c:v>
                </c:pt>
                <c:pt idx="3235">
                  <c:v>6095.93</c:v>
                </c:pt>
                <c:pt idx="3236">
                  <c:v>6107.08</c:v>
                </c:pt>
                <c:pt idx="3237">
                  <c:v>6119.12</c:v>
                </c:pt>
                <c:pt idx="3238">
                  <c:v>6132.05</c:v>
                </c:pt>
                <c:pt idx="3239">
                  <c:v>6145.89</c:v>
                </c:pt>
                <c:pt idx="3240">
                  <c:v>6160.65</c:v>
                </c:pt>
                <c:pt idx="3241">
                  <c:v>6176.32</c:v>
                </c:pt>
                <c:pt idx="3242">
                  <c:v>6192.93</c:v>
                </c:pt>
                <c:pt idx="3243">
                  <c:v>6210.47</c:v>
                </c:pt>
                <c:pt idx="3244">
                  <c:v>6228.91</c:v>
                </c:pt>
                <c:pt idx="3245">
                  <c:v>6248.17</c:v>
                </c:pt>
                <c:pt idx="3246">
                  <c:v>6268.16</c:v>
                </c:pt>
                <c:pt idx="3247">
                  <c:v>6288.77</c:v>
                </c:pt>
                <c:pt idx="3248">
                  <c:v>6309.91</c:v>
                </c:pt>
                <c:pt idx="3249">
                  <c:v>6331.5</c:v>
                </c:pt>
                <c:pt idx="3250">
                  <c:v>6353.43</c:v>
                </c:pt>
                <c:pt idx="3251">
                  <c:v>6375.62</c:v>
                </c:pt>
                <c:pt idx="3252">
                  <c:v>6397.97</c:v>
                </c:pt>
                <c:pt idx="3253">
                  <c:v>6420.49</c:v>
                </c:pt>
                <c:pt idx="3254">
                  <c:v>6443.38</c:v>
                </c:pt>
                <c:pt idx="3255">
                  <c:v>6466.86</c:v>
                </c:pt>
                <c:pt idx="3256">
                  <c:v>6491.16</c:v>
                </c:pt>
                <c:pt idx="3257">
                  <c:v>6516.5</c:v>
                </c:pt>
                <c:pt idx="3258">
                  <c:v>6543.1</c:v>
                </c:pt>
                <c:pt idx="3259">
                  <c:v>6571.19</c:v>
                </c:pt>
                <c:pt idx="3260">
                  <c:v>6600.99</c:v>
                </c:pt>
                <c:pt idx="3261">
                  <c:v>6632.73</c:v>
                </c:pt>
                <c:pt idx="3262">
                  <c:v>6666.58</c:v>
                </c:pt>
                <c:pt idx="3263">
                  <c:v>6702.65</c:v>
                </c:pt>
                <c:pt idx="3264">
                  <c:v>6740.99</c:v>
                </c:pt>
                <c:pt idx="3265">
                  <c:v>6781.66</c:v>
                </c:pt>
                <c:pt idx="3266">
                  <c:v>6824.74</c:v>
                </c:pt>
                <c:pt idx="3267">
                  <c:v>6870.3</c:v>
                </c:pt>
                <c:pt idx="3268">
                  <c:v>6918.39</c:v>
                </c:pt>
                <c:pt idx="3269">
                  <c:v>6969.09</c:v>
                </c:pt>
                <c:pt idx="3270">
                  <c:v>7022.46</c:v>
                </c:pt>
                <c:pt idx="3271">
                  <c:v>7078.56</c:v>
                </c:pt>
                <c:pt idx="3272">
                  <c:v>7137.39</c:v>
                </c:pt>
                <c:pt idx="3273">
                  <c:v>7198.96</c:v>
                </c:pt>
                <c:pt idx="3274">
                  <c:v>7263.27</c:v>
                </c:pt>
                <c:pt idx="3275">
                  <c:v>7330.31</c:v>
                </c:pt>
                <c:pt idx="3276">
                  <c:v>7400.08</c:v>
                </c:pt>
                <c:pt idx="3277">
                  <c:v>7472.58</c:v>
                </c:pt>
                <c:pt idx="3278">
                  <c:v>7547.81</c:v>
                </c:pt>
                <c:pt idx="3279">
                  <c:v>7625.77</c:v>
                </c:pt>
                <c:pt idx="3280">
                  <c:v>7706.52</c:v>
                </c:pt>
                <c:pt idx="3281">
                  <c:v>7790.5</c:v>
                </c:pt>
                <c:pt idx="3282">
                  <c:v>7878.25</c:v>
                </c:pt>
                <c:pt idx="3283">
                  <c:v>7970.33</c:v>
                </c:pt>
                <c:pt idx="3284">
                  <c:v>8067.27</c:v>
                </c:pt>
                <c:pt idx="3285">
                  <c:v>8169.62</c:v>
                </c:pt>
                <c:pt idx="3286">
                  <c:v>8277.94</c:v>
                </c:pt>
                <c:pt idx="3287">
                  <c:v>8392.77</c:v>
                </c:pt>
                <c:pt idx="3288">
                  <c:v>8514.66</c:v>
                </c:pt>
                <c:pt idx="3289">
                  <c:v>8644.11</c:v>
                </c:pt>
                <c:pt idx="3290">
                  <c:v>8781.23</c:v>
                </c:pt>
                <c:pt idx="3291">
                  <c:v>8925.99</c:v>
                </c:pt>
                <c:pt idx="3292">
                  <c:v>9078.34</c:v>
                </c:pt>
                <c:pt idx="3293">
                  <c:v>9238.24</c:v>
                </c:pt>
                <c:pt idx="3294">
                  <c:v>9405.64</c:v>
                </c:pt>
                <c:pt idx="3295">
                  <c:v>9580.5</c:v>
                </c:pt>
                <c:pt idx="3296">
                  <c:v>9762.77</c:v>
                </c:pt>
                <c:pt idx="3297">
                  <c:v>9952.42</c:v>
                </c:pt>
                <c:pt idx="3298">
                  <c:v>10149.5</c:v>
                </c:pt>
                <c:pt idx="3299">
                  <c:v>10354.5</c:v>
                </c:pt>
                <c:pt idx="3300">
                  <c:v>10568.4</c:v>
                </c:pt>
                <c:pt idx="3301">
                  <c:v>10792.3</c:v>
                </c:pt>
                <c:pt idx="3302">
                  <c:v>11027</c:v>
                </c:pt>
                <c:pt idx="3303">
                  <c:v>11273.5</c:v>
                </c:pt>
                <c:pt idx="3304">
                  <c:v>11532.8</c:v>
                </c:pt>
                <c:pt idx="3305">
                  <c:v>11805.7</c:v>
                </c:pt>
                <c:pt idx="3306">
                  <c:v>12093.4</c:v>
                </c:pt>
                <c:pt idx="3307">
                  <c:v>12396.6</c:v>
                </c:pt>
                <c:pt idx="3308">
                  <c:v>12715.9</c:v>
                </c:pt>
                <c:pt idx="3309">
                  <c:v>13051.6</c:v>
                </c:pt>
                <c:pt idx="3310">
                  <c:v>13403.8</c:v>
                </c:pt>
                <c:pt idx="3311">
                  <c:v>13772.8</c:v>
                </c:pt>
                <c:pt idx="3312">
                  <c:v>14158.7</c:v>
                </c:pt>
                <c:pt idx="3313">
                  <c:v>14561.8</c:v>
                </c:pt>
                <c:pt idx="3314">
                  <c:v>14982.3</c:v>
                </c:pt>
                <c:pt idx="3315">
                  <c:v>15420.4</c:v>
                </c:pt>
                <c:pt idx="3316">
                  <c:v>15876.2</c:v>
                </c:pt>
                <c:pt idx="3317">
                  <c:v>16350.4</c:v>
                </c:pt>
                <c:pt idx="3318">
                  <c:v>16843.6</c:v>
                </c:pt>
                <c:pt idx="3319">
                  <c:v>17356.7</c:v>
                </c:pt>
                <c:pt idx="3320">
                  <c:v>17890.4</c:v>
                </c:pt>
                <c:pt idx="3321">
                  <c:v>18445.4</c:v>
                </c:pt>
                <c:pt idx="3322">
                  <c:v>19022.6</c:v>
                </c:pt>
                <c:pt idx="3323">
                  <c:v>19622.6</c:v>
                </c:pt>
                <c:pt idx="3324">
                  <c:v>20246.4</c:v>
                </c:pt>
                <c:pt idx="3325">
                  <c:v>20894.5</c:v>
                </c:pt>
                <c:pt idx="3326">
                  <c:v>21567.2</c:v>
                </c:pt>
                <c:pt idx="3327">
                  <c:v>22263.5</c:v>
                </c:pt>
                <c:pt idx="3328">
                  <c:v>22982.7</c:v>
                </c:pt>
                <c:pt idx="3329">
                  <c:v>23723.8</c:v>
                </c:pt>
                <c:pt idx="3330">
                  <c:v>24486.1</c:v>
                </c:pt>
                <c:pt idx="3331">
                  <c:v>25268.7</c:v>
                </c:pt>
                <c:pt idx="3332">
                  <c:v>26070.8</c:v>
                </c:pt>
                <c:pt idx="3333">
                  <c:v>26891.4</c:v>
                </c:pt>
                <c:pt idx="3334">
                  <c:v>27729.8</c:v>
                </c:pt>
                <c:pt idx="3335">
                  <c:v>28585.4</c:v>
                </c:pt>
                <c:pt idx="3336">
                  <c:v>29458</c:v>
                </c:pt>
                <c:pt idx="3337">
                  <c:v>30347.4</c:v>
                </c:pt>
                <c:pt idx="3338">
                  <c:v>31253.7</c:v>
                </c:pt>
                <c:pt idx="3339">
                  <c:v>32176.5</c:v>
                </c:pt>
                <c:pt idx="3340">
                  <c:v>33115.9</c:v>
                </c:pt>
                <c:pt idx="3341">
                  <c:v>34071.8</c:v>
                </c:pt>
                <c:pt idx="3342">
                  <c:v>35043.8</c:v>
                </c:pt>
                <c:pt idx="3343">
                  <c:v>36032.1</c:v>
                </c:pt>
                <c:pt idx="3344">
                  <c:v>37035.5</c:v>
                </c:pt>
                <c:pt idx="3345">
                  <c:v>38051.6</c:v>
                </c:pt>
                <c:pt idx="3346">
                  <c:v>39077.6</c:v>
                </c:pt>
                <c:pt idx="3347">
                  <c:v>40110.7</c:v>
                </c:pt>
                <c:pt idx="3348">
                  <c:v>41148.2</c:v>
                </c:pt>
                <c:pt idx="3349">
                  <c:v>42187.3</c:v>
                </c:pt>
                <c:pt idx="3350">
                  <c:v>43225.2</c:v>
                </c:pt>
                <c:pt idx="3351">
                  <c:v>44259.3</c:v>
                </c:pt>
                <c:pt idx="3352">
                  <c:v>45286.7</c:v>
                </c:pt>
                <c:pt idx="3353">
                  <c:v>46304.9</c:v>
                </c:pt>
                <c:pt idx="3354">
                  <c:v>47311.5</c:v>
                </c:pt>
                <c:pt idx="3355">
                  <c:v>48304.6</c:v>
                </c:pt>
                <c:pt idx="3356">
                  <c:v>49281.9</c:v>
                </c:pt>
                <c:pt idx="3357">
                  <c:v>50241.3</c:v>
                </c:pt>
                <c:pt idx="3358">
                  <c:v>51180.7</c:v>
                </c:pt>
                <c:pt idx="3359">
                  <c:v>52097.8</c:v>
                </c:pt>
                <c:pt idx="3360">
                  <c:v>52990.6</c:v>
                </c:pt>
                <c:pt idx="3361">
                  <c:v>53856.9</c:v>
                </c:pt>
                <c:pt idx="3362">
                  <c:v>54694.7</c:v>
                </c:pt>
                <c:pt idx="3363">
                  <c:v>55502.1</c:v>
                </c:pt>
                <c:pt idx="3364">
                  <c:v>56277.5</c:v>
                </c:pt>
                <c:pt idx="3365">
                  <c:v>57019.2</c:v>
                </c:pt>
                <c:pt idx="3366">
                  <c:v>57725.4</c:v>
                </c:pt>
                <c:pt idx="3367">
                  <c:v>58394.4</c:v>
                </c:pt>
                <c:pt idx="3368">
                  <c:v>59024.6</c:v>
                </c:pt>
                <c:pt idx="3369">
                  <c:v>59614.1</c:v>
                </c:pt>
                <c:pt idx="3370">
                  <c:v>60161.4</c:v>
                </c:pt>
                <c:pt idx="3371">
                  <c:v>60664.7</c:v>
                </c:pt>
                <c:pt idx="3372">
                  <c:v>61122.4</c:v>
                </c:pt>
                <c:pt idx="3373">
                  <c:v>61533</c:v>
                </c:pt>
                <c:pt idx="3374">
                  <c:v>61894.9</c:v>
                </c:pt>
                <c:pt idx="3375">
                  <c:v>62206.5</c:v>
                </c:pt>
                <c:pt idx="3376">
                  <c:v>62466.2</c:v>
                </c:pt>
                <c:pt idx="3377">
                  <c:v>62672.6</c:v>
                </c:pt>
                <c:pt idx="3378">
                  <c:v>62823.9</c:v>
                </c:pt>
                <c:pt idx="3379">
                  <c:v>62918.8</c:v>
                </c:pt>
                <c:pt idx="3380">
                  <c:v>62956</c:v>
                </c:pt>
                <c:pt idx="3381">
                  <c:v>62936.8</c:v>
                </c:pt>
                <c:pt idx="3382">
                  <c:v>62863.2</c:v>
                </c:pt>
                <c:pt idx="3383">
                  <c:v>62737</c:v>
                </c:pt>
                <c:pt idx="3384">
                  <c:v>62560.3</c:v>
                </c:pt>
                <c:pt idx="3385">
                  <c:v>62335</c:v>
                </c:pt>
                <c:pt idx="3386">
                  <c:v>62063.1</c:v>
                </c:pt>
                <c:pt idx="3387">
                  <c:v>61746.4</c:v>
                </c:pt>
                <c:pt idx="3388">
                  <c:v>61387.1</c:v>
                </c:pt>
                <c:pt idx="3389">
                  <c:v>60986.8</c:v>
                </c:pt>
                <c:pt idx="3390">
                  <c:v>60546.7</c:v>
                </c:pt>
                <c:pt idx="3391">
                  <c:v>60067.8</c:v>
                </c:pt>
                <c:pt idx="3392">
                  <c:v>59550.8</c:v>
                </c:pt>
                <c:pt idx="3393">
                  <c:v>58996.7</c:v>
                </c:pt>
                <c:pt idx="3394">
                  <c:v>58406.3</c:v>
                </c:pt>
                <c:pt idx="3395">
                  <c:v>57780.6</c:v>
                </c:pt>
                <c:pt idx="3396">
                  <c:v>57120.3</c:v>
                </c:pt>
                <c:pt idx="3397">
                  <c:v>56426.3</c:v>
                </c:pt>
                <c:pt idx="3398">
                  <c:v>55699.8</c:v>
                </c:pt>
                <c:pt idx="3399">
                  <c:v>54943.5</c:v>
                </c:pt>
                <c:pt idx="3400">
                  <c:v>54160.8</c:v>
                </c:pt>
                <c:pt idx="3401">
                  <c:v>53355.4</c:v>
                </c:pt>
                <c:pt idx="3402">
                  <c:v>52530.8</c:v>
                </c:pt>
                <c:pt idx="3403">
                  <c:v>51690.4</c:v>
                </c:pt>
                <c:pt idx="3404">
                  <c:v>50837.8</c:v>
                </c:pt>
                <c:pt idx="3405">
                  <c:v>49976.5</c:v>
                </c:pt>
                <c:pt idx="3406">
                  <c:v>49110.1</c:v>
                </c:pt>
                <c:pt idx="3407">
                  <c:v>48241.8</c:v>
                </c:pt>
                <c:pt idx="3408">
                  <c:v>47373.2</c:v>
                </c:pt>
                <c:pt idx="3409">
                  <c:v>46505</c:v>
                </c:pt>
                <c:pt idx="3410">
                  <c:v>45637.6</c:v>
                </c:pt>
                <c:pt idx="3411">
                  <c:v>44771.7</c:v>
                </c:pt>
                <c:pt idx="3412">
                  <c:v>43907.8</c:v>
                </c:pt>
                <c:pt idx="3413">
                  <c:v>43046.5</c:v>
                </c:pt>
                <c:pt idx="3414">
                  <c:v>42188.4</c:v>
                </c:pt>
                <c:pt idx="3415">
                  <c:v>41334</c:v>
                </c:pt>
                <c:pt idx="3416">
                  <c:v>40483.9</c:v>
                </c:pt>
                <c:pt idx="3417">
                  <c:v>39638.9</c:v>
                </c:pt>
                <c:pt idx="3418">
                  <c:v>38799.8</c:v>
                </c:pt>
                <c:pt idx="3419">
                  <c:v>37967.5</c:v>
                </c:pt>
                <c:pt idx="3420">
                  <c:v>37142.9</c:v>
                </c:pt>
                <c:pt idx="3421">
                  <c:v>36326.8</c:v>
                </c:pt>
                <c:pt idx="3422">
                  <c:v>35520</c:v>
                </c:pt>
                <c:pt idx="3423">
                  <c:v>34723.5</c:v>
                </c:pt>
                <c:pt idx="3424">
                  <c:v>33938.1</c:v>
                </c:pt>
                <c:pt idx="3425">
                  <c:v>33164.6</c:v>
                </c:pt>
                <c:pt idx="3426">
                  <c:v>32403</c:v>
                </c:pt>
                <c:pt idx="3427">
                  <c:v>31652.5</c:v>
                </c:pt>
                <c:pt idx="3428">
                  <c:v>30912.7</c:v>
                </c:pt>
                <c:pt idx="3429">
                  <c:v>30182.7</c:v>
                </c:pt>
                <c:pt idx="3430">
                  <c:v>29461.9</c:v>
                </c:pt>
                <c:pt idx="3431">
                  <c:v>28749.7</c:v>
                </c:pt>
                <c:pt idx="3432">
                  <c:v>28045.4</c:v>
                </c:pt>
                <c:pt idx="3433">
                  <c:v>27348.4</c:v>
                </c:pt>
                <c:pt idx="3434">
                  <c:v>26657.9</c:v>
                </c:pt>
                <c:pt idx="3435">
                  <c:v>25974.2</c:v>
                </c:pt>
                <c:pt idx="3436">
                  <c:v>25298</c:v>
                </c:pt>
                <c:pt idx="3437">
                  <c:v>24630.3</c:v>
                </c:pt>
                <c:pt idx="3438">
                  <c:v>23971.8</c:v>
                </c:pt>
                <c:pt idx="3439">
                  <c:v>23323.3</c:v>
                </c:pt>
                <c:pt idx="3440">
                  <c:v>22685.7</c:v>
                </c:pt>
                <c:pt idx="3441">
                  <c:v>22059.8</c:v>
                </c:pt>
                <c:pt idx="3442">
                  <c:v>21446.5</c:v>
                </c:pt>
                <c:pt idx="3443">
                  <c:v>20846.5</c:v>
                </c:pt>
                <c:pt idx="3444">
                  <c:v>20260</c:v>
                </c:pt>
                <c:pt idx="3445">
                  <c:v>19686.3</c:v>
                </c:pt>
                <c:pt idx="3446">
                  <c:v>19125</c:v>
                </c:pt>
                <c:pt idx="3447">
                  <c:v>18575.3</c:v>
                </c:pt>
                <c:pt idx="3448">
                  <c:v>18036.7</c:v>
                </c:pt>
                <c:pt idx="3449">
                  <c:v>17508.5</c:v>
                </c:pt>
                <c:pt idx="3450">
                  <c:v>16990.2</c:v>
                </c:pt>
                <c:pt idx="3451">
                  <c:v>16481.2</c:v>
                </c:pt>
                <c:pt idx="3452">
                  <c:v>15980.9</c:v>
                </c:pt>
                <c:pt idx="3453">
                  <c:v>15489.4</c:v>
                </c:pt>
                <c:pt idx="3454">
                  <c:v>15007.7</c:v>
                </c:pt>
                <c:pt idx="3455">
                  <c:v>14537</c:v>
                </c:pt>
                <c:pt idx="3456">
                  <c:v>14078.3</c:v>
                </c:pt>
                <c:pt idx="3457">
                  <c:v>13632.7</c:v>
                </c:pt>
                <c:pt idx="3458">
                  <c:v>13201.2</c:v>
                </c:pt>
                <c:pt idx="3459">
                  <c:v>12784.9</c:v>
                </c:pt>
                <c:pt idx="3460">
                  <c:v>12384.8</c:v>
                </c:pt>
                <c:pt idx="3461">
                  <c:v>12002</c:v>
                </c:pt>
                <c:pt idx="3462">
                  <c:v>11636.8</c:v>
                </c:pt>
                <c:pt idx="3463">
                  <c:v>11288.5</c:v>
                </c:pt>
                <c:pt idx="3464">
                  <c:v>10956.4</c:v>
                </c:pt>
                <c:pt idx="3465">
                  <c:v>10639.7</c:v>
                </c:pt>
                <c:pt idx="3466">
                  <c:v>10337.7</c:v>
                </c:pt>
                <c:pt idx="3467">
                  <c:v>10049.7</c:v>
                </c:pt>
                <c:pt idx="3468">
                  <c:v>9775.01</c:v>
                </c:pt>
                <c:pt idx="3469">
                  <c:v>9512.81</c:v>
                </c:pt>
                <c:pt idx="3470">
                  <c:v>9262.4</c:v>
                </c:pt>
                <c:pt idx="3471">
                  <c:v>9023.25</c:v>
                </c:pt>
                <c:pt idx="3472">
                  <c:v>8795.08</c:v>
                </c:pt>
                <c:pt idx="3473">
                  <c:v>8577.63</c:v>
                </c:pt>
                <c:pt idx="3474">
                  <c:v>8370.64</c:v>
                </c:pt>
                <c:pt idx="3475">
                  <c:v>8173.85</c:v>
                </c:pt>
                <c:pt idx="3476">
                  <c:v>7987</c:v>
                </c:pt>
                <c:pt idx="3477">
                  <c:v>7809.83</c:v>
                </c:pt>
                <c:pt idx="3478">
                  <c:v>7642.08</c:v>
                </c:pt>
                <c:pt idx="3479">
                  <c:v>7483.5</c:v>
                </c:pt>
                <c:pt idx="3480">
                  <c:v>7333.82</c:v>
                </c:pt>
                <c:pt idx="3481">
                  <c:v>7192.76</c:v>
                </c:pt>
                <c:pt idx="3482">
                  <c:v>7060.05</c:v>
                </c:pt>
                <c:pt idx="3483">
                  <c:v>6935.4</c:v>
                </c:pt>
                <c:pt idx="3484">
                  <c:v>6818.55</c:v>
                </c:pt>
                <c:pt idx="3485">
                  <c:v>6709.21</c:v>
                </c:pt>
                <c:pt idx="3486">
                  <c:v>6607.1</c:v>
                </c:pt>
                <c:pt idx="3487">
                  <c:v>6511.96</c:v>
                </c:pt>
                <c:pt idx="3488">
                  <c:v>6423.49</c:v>
                </c:pt>
                <c:pt idx="3489">
                  <c:v>6341.36</c:v>
                </c:pt>
                <c:pt idx="3490">
                  <c:v>6265.05</c:v>
                </c:pt>
                <c:pt idx="3491">
                  <c:v>6194.06</c:v>
                </c:pt>
                <c:pt idx="3492">
                  <c:v>6127.89</c:v>
                </c:pt>
                <c:pt idx="3493">
                  <c:v>6066.03</c:v>
                </c:pt>
                <c:pt idx="3494">
                  <c:v>6007.98</c:v>
                </c:pt>
                <c:pt idx="3495">
                  <c:v>5953.22</c:v>
                </c:pt>
                <c:pt idx="3496">
                  <c:v>5901.25</c:v>
                </c:pt>
                <c:pt idx="3497">
                  <c:v>5851.56</c:v>
                </c:pt>
                <c:pt idx="3498">
                  <c:v>5803.8</c:v>
                </c:pt>
                <c:pt idx="3499">
                  <c:v>5757.86</c:v>
                </c:pt>
                <c:pt idx="3500">
                  <c:v>5713.68</c:v>
                </c:pt>
                <c:pt idx="3501">
                  <c:v>5671.19</c:v>
                </c:pt>
                <c:pt idx="3502">
                  <c:v>5630.33</c:v>
                </c:pt>
                <c:pt idx="3503">
                  <c:v>5591.04</c:v>
                </c:pt>
                <c:pt idx="3504">
                  <c:v>5553.24</c:v>
                </c:pt>
                <c:pt idx="3505">
                  <c:v>5516.87</c:v>
                </c:pt>
                <c:pt idx="3506">
                  <c:v>5481.87</c:v>
                </c:pt>
                <c:pt idx="3507">
                  <c:v>5448.16</c:v>
                </c:pt>
                <c:pt idx="3508">
                  <c:v>5415.69</c:v>
                </c:pt>
                <c:pt idx="3509">
                  <c:v>5384.37</c:v>
                </c:pt>
                <c:pt idx="3510">
                  <c:v>5354.16</c:v>
                </c:pt>
                <c:pt idx="3511">
                  <c:v>5324.97</c:v>
                </c:pt>
                <c:pt idx="3512">
                  <c:v>5296.74</c:v>
                </c:pt>
                <c:pt idx="3513">
                  <c:v>5269.41</c:v>
                </c:pt>
                <c:pt idx="3514">
                  <c:v>5242.9</c:v>
                </c:pt>
                <c:pt idx="3515">
                  <c:v>5217.15</c:v>
                </c:pt>
                <c:pt idx="3516">
                  <c:v>5192.09</c:v>
                </c:pt>
                <c:pt idx="3517">
                  <c:v>5167.63</c:v>
                </c:pt>
                <c:pt idx="3518">
                  <c:v>5143.71</c:v>
                </c:pt>
                <c:pt idx="3519">
                  <c:v>5120.23</c:v>
                </c:pt>
                <c:pt idx="3520">
                  <c:v>5097.13</c:v>
                </c:pt>
                <c:pt idx="3521">
                  <c:v>5074.31</c:v>
                </c:pt>
                <c:pt idx="3522">
                  <c:v>5051.7</c:v>
                </c:pt>
                <c:pt idx="3523">
                  <c:v>5029.22</c:v>
                </c:pt>
                <c:pt idx="3524">
                  <c:v>5006.79</c:v>
                </c:pt>
                <c:pt idx="3525">
                  <c:v>4984.36</c:v>
                </c:pt>
                <c:pt idx="3526">
                  <c:v>4962.01</c:v>
                </c:pt>
                <c:pt idx="3527">
                  <c:v>4939.79</c:v>
                </c:pt>
                <c:pt idx="3528">
                  <c:v>4917.77</c:v>
                </c:pt>
                <c:pt idx="3529">
                  <c:v>4896.03</c:v>
                </c:pt>
                <c:pt idx="3530">
                  <c:v>4874.63</c:v>
                </c:pt>
                <c:pt idx="3531">
                  <c:v>4853.64</c:v>
                </c:pt>
                <c:pt idx="3532">
                  <c:v>4833.13</c:v>
                </c:pt>
                <c:pt idx="3533">
                  <c:v>4813.17</c:v>
                </c:pt>
                <c:pt idx="3534">
                  <c:v>4793.81</c:v>
                </c:pt>
                <c:pt idx="3535">
                  <c:v>4775.04</c:v>
                </c:pt>
                <c:pt idx="3536">
                  <c:v>4756.85</c:v>
                </c:pt>
                <c:pt idx="3537">
                  <c:v>4739.23</c:v>
                </c:pt>
                <c:pt idx="3538">
                  <c:v>4722.17</c:v>
                </c:pt>
                <c:pt idx="3539">
                  <c:v>4705.65</c:v>
                </c:pt>
                <c:pt idx="3540">
                  <c:v>4689.67</c:v>
                </c:pt>
                <c:pt idx="3541">
                  <c:v>4674.2</c:v>
                </c:pt>
                <c:pt idx="3542">
                  <c:v>4659.25</c:v>
                </c:pt>
                <c:pt idx="3543">
                  <c:v>4644.78</c:v>
                </c:pt>
                <c:pt idx="3544">
                  <c:v>4630.76</c:v>
                </c:pt>
                <c:pt idx="3545">
                  <c:v>4617.13</c:v>
                </c:pt>
                <c:pt idx="3546">
                  <c:v>4603.83</c:v>
                </c:pt>
                <c:pt idx="3547">
                  <c:v>4590.84</c:v>
                </c:pt>
                <c:pt idx="3548">
                  <c:v>4578.08</c:v>
                </c:pt>
                <c:pt idx="3549">
                  <c:v>4565.52</c:v>
                </c:pt>
                <c:pt idx="3550">
                  <c:v>4553.1</c:v>
                </c:pt>
                <c:pt idx="3551">
                  <c:v>4540.78</c:v>
                </c:pt>
                <c:pt idx="3552">
                  <c:v>4528.55</c:v>
                </c:pt>
                <c:pt idx="3553">
                  <c:v>4516.51</c:v>
                </c:pt>
                <c:pt idx="3554">
                  <c:v>4504.82</c:v>
                </c:pt>
                <c:pt idx="3555">
                  <c:v>4493.59</c:v>
                </c:pt>
                <c:pt idx="3556">
                  <c:v>4482.97</c:v>
                </c:pt>
                <c:pt idx="3557">
                  <c:v>4473.08</c:v>
                </c:pt>
                <c:pt idx="3558">
                  <c:v>4464.07</c:v>
                </c:pt>
                <c:pt idx="3559">
                  <c:v>4456.05</c:v>
                </c:pt>
                <c:pt idx="3560">
                  <c:v>4449.17</c:v>
                </c:pt>
                <c:pt idx="3561">
                  <c:v>4443.48</c:v>
                </c:pt>
                <c:pt idx="3562">
                  <c:v>4438.84</c:v>
                </c:pt>
                <c:pt idx="3563">
                  <c:v>4435.06</c:v>
                </c:pt>
                <c:pt idx="3564">
                  <c:v>4431.95</c:v>
                </c:pt>
                <c:pt idx="3565">
                  <c:v>4429.34</c:v>
                </c:pt>
                <c:pt idx="3566">
                  <c:v>4427.04</c:v>
                </c:pt>
                <c:pt idx="3567">
                  <c:v>4424.87</c:v>
                </c:pt>
                <c:pt idx="3568">
                  <c:v>4422.64</c:v>
                </c:pt>
                <c:pt idx="3569">
                  <c:v>4420.18</c:v>
                </c:pt>
                <c:pt idx="3570">
                  <c:v>4417.31</c:v>
                </c:pt>
                <c:pt idx="3571">
                  <c:v>4413.95</c:v>
                </c:pt>
                <c:pt idx="3572">
                  <c:v>4410.03</c:v>
                </c:pt>
                <c:pt idx="3573">
                  <c:v>4405.44</c:v>
                </c:pt>
                <c:pt idx="3574">
                  <c:v>4400.12</c:v>
                </c:pt>
                <c:pt idx="3575">
                  <c:v>4393.98</c:v>
                </c:pt>
                <c:pt idx="3576">
                  <c:v>4386.95</c:v>
                </c:pt>
                <c:pt idx="3577">
                  <c:v>4378.93</c:v>
                </c:pt>
                <c:pt idx="3578">
                  <c:v>4369.85</c:v>
                </c:pt>
                <c:pt idx="3579">
                  <c:v>4359.72</c:v>
                </c:pt>
                <c:pt idx="3580">
                  <c:v>4348.85</c:v>
                </c:pt>
                <c:pt idx="3581">
                  <c:v>4337.57</c:v>
                </c:pt>
                <c:pt idx="3582">
                  <c:v>4326.24</c:v>
                </c:pt>
                <c:pt idx="3583">
                  <c:v>4315.19</c:v>
                </c:pt>
                <c:pt idx="3584">
                  <c:v>4304.78</c:v>
                </c:pt>
                <c:pt idx="3585">
                  <c:v>4295.36</c:v>
                </c:pt>
                <c:pt idx="3586">
                  <c:v>4287.25</c:v>
                </c:pt>
                <c:pt idx="3587">
                  <c:v>4280.82</c:v>
                </c:pt>
                <c:pt idx="3588">
                  <c:v>4276.27</c:v>
                </c:pt>
                <c:pt idx="3589">
                  <c:v>4273.39</c:v>
                </c:pt>
                <c:pt idx="3590">
                  <c:v>4271.94</c:v>
                </c:pt>
                <c:pt idx="3591">
                  <c:v>4271.63</c:v>
                </c:pt>
                <c:pt idx="3592">
                  <c:v>4272.21</c:v>
                </c:pt>
                <c:pt idx="3593">
                  <c:v>4273.42</c:v>
                </c:pt>
                <c:pt idx="3594">
                  <c:v>4275</c:v>
                </c:pt>
                <c:pt idx="3595">
                  <c:v>4276.66</c:v>
                </c:pt>
                <c:pt idx="3596">
                  <c:v>4278.17</c:v>
                </c:pt>
                <c:pt idx="3597">
                  <c:v>4279.3</c:v>
                </c:pt>
                <c:pt idx="3598">
                  <c:v>4280.01</c:v>
                </c:pt>
                <c:pt idx="3599">
                  <c:v>4280.27</c:v>
                </c:pt>
                <c:pt idx="3600">
                  <c:v>4280.06</c:v>
                </c:pt>
                <c:pt idx="3601">
                  <c:v>4279.35</c:v>
                </c:pt>
                <c:pt idx="3602">
                  <c:v>4278.12</c:v>
                </c:pt>
                <c:pt idx="3603">
                  <c:v>4276.35</c:v>
                </c:pt>
                <c:pt idx="3604">
                  <c:v>4274.01</c:v>
                </c:pt>
                <c:pt idx="3605">
                  <c:v>4271.09</c:v>
                </c:pt>
                <c:pt idx="3606">
                  <c:v>4267.57</c:v>
                </c:pt>
                <c:pt idx="3607">
                  <c:v>4263.52</c:v>
                </c:pt>
                <c:pt idx="3608">
                  <c:v>4259.04</c:v>
                </c:pt>
                <c:pt idx="3609">
                  <c:v>4254.19</c:v>
                </c:pt>
                <c:pt idx="3610">
                  <c:v>4249.05</c:v>
                </c:pt>
                <c:pt idx="3611">
                  <c:v>4243.71</c:v>
                </c:pt>
                <c:pt idx="3612">
                  <c:v>4238.24</c:v>
                </c:pt>
                <c:pt idx="3613">
                  <c:v>4232.73</c:v>
                </c:pt>
                <c:pt idx="3614">
                  <c:v>4227.24</c:v>
                </c:pt>
                <c:pt idx="3615">
                  <c:v>4221.87</c:v>
                </c:pt>
                <c:pt idx="3616">
                  <c:v>4216.71</c:v>
                </c:pt>
                <c:pt idx="3617">
                  <c:v>4211.86</c:v>
                </c:pt>
                <c:pt idx="3618">
                  <c:v>4207.4</c:v>
                </c:pt>
                <c:pt idx="3619">
                  <c:v>4203.43</c:v>
                </c:pt>
                <c:pt idx="3620">
                  <c:v>4200.06</c:v>
                </c:pt>
                <c:pt idx="3621">
                  <c:v>4197.36</c:v>
                </c:pt>
                <c:pt idx="3622">
                  <c:v>4195.45</c:v>
                </c:pt>
                <c:pt idx="3623">
                  <c:v>4194.4</c:v>
                </c:pt>
                <c:pt idx="3624">
                  <c:v>4194.25</c:v>
                </c:pt>
                <c:pt idx="3625">
                  <c:v>4194.81</c:v>
                </c:pt>
                <c:pt idx="3626">
                  <c:v>4195.88</c:v>
                </c:pt>
                <c:pt idx="3627">
                  <c:v>4197.26</c:v>
                </c:pt>
                <c:pt idx="3628">
                  <c:v>4198.72</c:v>
                </c:pt>
                <c:pt idx="3629">
                  <c:v>4200.08</c:v>
                </c:pt>
                <c:pt idx="3630">
                  <c:v>4201.12</c:v>
                </c:pt>
                <c:pt idx="3631">
                  <c:v>4201.63</c:v>
                </c:pt>
                <c:pt idx="3632">
                  <c:v>4201.4</c:v>
                </c:pt>
                <c:pt idx="3633">
                  <c:v>4200.34</c:v>
                </c:pt>
                <c:pt idx="3634">
                  <c:v>4198.6</c:v>
                </c:pt>
                <c:pt idx="3635">
                  <c:v>4196.35</c:v>
                </c:pt>
                <c:pt idx="3636">
                  <c:v>4193.79</c:v>
                </c:pt>
                <c:pt idx="3637">
                  <c:v>4191.1</c:v>
                </c:pt>
                <c:pt idx="3638">
                  <c:v>4188.47</c:v>
                </c:pt>
                <c:pt idx="3639">
                  <c:v>4186.09</c:v>
                </c:pt>
                <c:pt idx="3640">
                  <c:v>4184.14</c:v>
                </c:pt>
                <c:pt idx="3641">
                  <c:v>4182.81</c:v>
                </c:pt>
                <c:pt idx="3642">
                  <c:v>4182.19</c:v>
                </c:pt>
                <c:pt idx="3643">
                  <c:v>4182.17</c:v>
                </c:pt>
                <c:pt idx="3644">
                  <c:v>4182.6</c:v>
                </c:pt>
                <c:pt idx="3645">
                  <c:v>4183.33</c:v>
                </c:pt>
                <c:pt idx="3646">
                  <c:v>4184.23</c:v>
                </c:pt>
                <c:pt idx="3647">
                  <c:v>4185.13</c:v>
                </c:pt>
                <c:pt idx="3648">
                  <c:v>4185.91</c:v>
                </c:pt>
                <c:pt idx="3649">
                  <c:v>4186.4</c:v>
                </c:pt>
                <c:pt idx="3650">
                  <c:v>4186.47</c:v>
                </c:pt>
                <c:pt idx="3651">
                  <c:v>4186.04</c:v>
                </c:pt>
                <c:pt idx="3652">
                  <c:v>4185.18</c:v>
                </c:pt>
                <c:pt idx="3653">
                  <c:v>4184</c:v>
                </c:pt>
                <c:pt idx="3654">
                  <c:v>4182.57</c:v>
                </c:pt>
                <c:pt idx="3655">
                  <c:v>4181.01</c:v>
                </c:pt>
                <c:pt idx="3656">
                  <c:v>4179.4</c:v>
                </c:pt>
                <c:pt idx="3657">
                  <c:v>4177.84</c:v>
                </c:pt>
                <c:pt idx="3658">
                  <c:v>4176.43</c:v>
                </c:pt>
                <c:pt idx="3659">
                  <c:v>4175.25</c:v>
                </c:pt>
                <c:pt idx="3660">
                  <c:v>4174.38</c:v>
                </c:pt>
                <c:pt idx="3661">
                  <c:v>4173.79</c:v>
                </c:pt>
                <c:pt idx="3662">
                  <c:v>4173.46</c:v>
                </c:pt>
                <c:pt idx="3663">
                  <c:v>4173.37</c:v>
                </c:pt>
                <c:pt idx="3664">
                  <c:v>4173.5</c:v>
                </c:pt>
                <c:pt idx="3665">
                  <c:v>4173.82</c:v>
                </c:pt>
                <c:pt idx="3666">
                  <c:v>4174.31</c:v>
                </c:pt>
                <c:pt idx="3667">
                  <c:v>4174.95</c:v>
                </c:pt>
                <c:pt idx="3668">
                  <c:v>4175.71</c:v>
                </c:pt>
                <c:pt idx="3669">
                  <c:v>4176.57</c:v>
                </c:pt>
                <c:pt idx="3670">
                  <c:v>4177.46</c:v>
                </c:pt>
                <c:pt idx="3671">
                  <c:v>4178.34</c:v>
                </c:pt>
                <c:pt idx="3672">
                  <c:v>4179.16</c:v>
                </c:pt>
                <c:pt idx="3673">
                  <c:v>4179.86</c:v>
                </c:pt>
                <c:pt idx="3674">
                  <c:v>4180.38</c:v>
                </c:pt>
                <c:pt idx="3675">
                  <c:v>4180.67</c:v>
                </c:pt>
                <c:pt idx="3676">
                  <c:v>4180.69</c:v>
                </c:pt>
                <c:pt idx="3677">
                  <c:v>4180.37</c:v>
                </c:pt>
                <c:pt idx="3678">
                  <c:v>4179.72</c:v>
                </c:pt>
                <c:pt idx="3679">
                  <c:v>4178.83</c:v>
                </c:pt>
                <c:pt idx="3680">
                  <c:v>4177.81</c:v>
                </c:pt>
                <c:pt idx="3681">
                  <c:v>4176.75</c:v>
                </c:pt>
                <c:pt idx="3682">
                  <c:v>4175.78</c:v>
                </c:pt>
                <c:pt idx="3683">
                  <c:v>4174.98</c:v>
                </c:pt>
                <c:pt idx="3684">
                  <c:v>4174.46</c:v>
                </c:pt>
                <c:pt idx="3685">
                  <c:v>4174.32</c:v>
                </c:pt>
                <c:pt idx="3686">
                  <c:v>4174.67</c:v>
                </c:pt>
                <c:pt idx="3687">
                  <c:v>4175.52</c:v>
                </c:pt>
                <c:pt idx="3688">
                  <c:v>4176.7</c:v>
                </c:pt>
                <c:pt idx="3689">
                  <c:v>4178.06</c:v>
                </c:pt>
                <c:pt idx="3690">
                  <c:v>4179.42</c:v>
                </c:pt>
                <c:pt idx="3691">
                  <c:v>4180.62</c:v>
                </c:pt>
                <c:pt idx="3692">
                  <c:v>4181.49</c:v>
                </c:pt>
                <c:pt idx="3693">
                  <c:v>4181.87</c:v>
                </c:pt>
                <c:pt idx="3694">
                  <c:v>4181.59</c:v>
                </c:pt>
                <c:pt idx="3695">
                  <c:v>4180.49</c:v>
                </c:pt>
                <c:pt idx="3696">
                  <c:v>4178.56</c:v>
                </c:pt>
                <c:pt idx="3697">
                  <c:v>4176</c:v>
                </c:pt>
                <c:pt idx="3698">
                  <c:v>4173.02</c:v>
                </c:pt>
                <c:pt idx="3699">
                  <c:v>4169.85</c:v>
                </c:pt>
                <c:pt idx="3700">
                  <c:v>4166.71</c:v>
                </c:pt>
                <c:pt idx="3701">
                  <c:v>4163.81</c:v>
                </c:pt>
                <c:pt idx="3702">
                  <c:v>4161.38</c:v>
                </c:pt>
                <c:pt idx="3703">
                  <c:v>4159.63</c:v>
                </c:pt>
                <c:pt idx="3704">
                  <c:v>4158.77</c:v>
                </c:pt>
                <c:pt idx="3705">
                  <c:v>4158.88</c:v>
                </c:pt>
                <c:pt idx="3706">
                  <c:v>4159.77</c:v>
                </c:pt>
                <c:pt idx="3707">
                  <c:v>4161.3</c:v>
                </c:pt>
                <c:pt idx="3708">
                  <c:v>4163.28</c:v>
                </c:pt>
                <c:pt idx="3709">
                  <c:v>4165.56</c:v>
                </c:pt>
                <c:pt idx="3710">
                  <c:v>4167.97</c:v>
                </c:pt>
                <c:pt idx="3711">
                  <c:v>4170.32</c:v>
                </c:pt>
                <c:pt idx="3712">
                  <c:v>4172.47</c:v>
                </c:pt>
                <c:pt idx="3713">
                  <c:v>4174.24</c:v>
                </c:pt>
                <c:pt idx="3714">
                  <c:v>4175.59</c:v>
                </c:pt>
                <c:pt idx="3715">
                  <c:v>4176.61</c:v>
                </c:pt>
                <c:pt idx="3716">
                  <c:v>4177.4</c:v>
                </c:pt>
                <c:pt idx="3717">
                  <c:v>4178.05</c:v>
                </c:pt>
                <c:pt idx="3718">
                  <c:v>4178.68</c:v>
                </c:pt>
                <c:pt idx="3719">
                  <c:v>4179.36</c:v>
                </c:pt>
                <c:pt idx="3720">
                  <c:v>4180.21</c:v>
                </c:pt>
                <c:pt idx="3721">
                  <c:v>4181.31</c:v>
                </c:pt>
                <c:pt idx="3722">
                  <c:v>4182.78</c:v>
                </c:pt>
                <c:pt idx="3723">
                  <c:v>4184.61</c:v>
                </c:pt>
                <c:pt idx="3724">
                  <c:v>4186.75</c:v>
                </c:pt>
                <c:pt idx="3725">
                  <c:v>4189.14</c:v>
                </c:pt>
                <c:pt idx="3726">
                  <c:v>4191.7</c:v>
                </c:pt>
                <c:pt idx="3727">
                  <c:v>4194.37</c:v>
                </c:pt>
                <c:pt idx="3728">
                  <c:v>4197.08</c:v>
                </c:pt>
                <c:pt idx="3729">
                  <c:v>4199.77</c:v>
                </c:pt>
                <c:pt idx="3730">
                  <c:v>4202.37</c:v>
                </c:pt>
                <c:pt idx="3731">
                  <c:v>4204.81</c:v>
                </c:pt>
                <c:pt idx="3732">
                  <c:v>4207.04</c:v>
                </c:pt>
                <c:pt idx="3733">
                  <c:v>4209</c:v>
                </c:pt>
                <c:pt idx="3734">
                  <c:v>4210.65</c:v>
                </c:pt>
                <c:pt idx="3735">
                  <c:v>4211.94</c:v>
                </c:pt>
                <c:pt idx="3736">
                  <c:v>4212.81</c:v>
                </c:pt>
                <c:pt idx="3737">
                  <c:v>4213.21</c:v>
                </c:pt>
                <c:pt idx="3738">
                  <c:v>4213.11</c:v>
                </c:pt>
                <c:pt idx="3739">
                  <c:v>4212.44</c:v>
                </c:pt>
                <c:pt idx="3740">
                  <c:v>4211.16</c:v>
                </c:pt>
                <c:pt idx="3741">
                  <c:v>4209.35</c:v>
                </c:pt>
                <c:pt idx="3742">
                  <c:v>4207.16</c:v>
                </c:pt>
                <c:pt idx="3743">
                  <c:v>4204.76</c:v>
                </c:pt>
                <c:pt idx="3744">
                  <c:v>4202.31</c:v>
                </c:pt>
                <c:pt idx="3745">
                  <c:v>4199.97</c:v>
                </c:pt>
                <c:pt idx="3746">
                  <c:v>4197.89</c:v>
                </c:pt>
                <c:pt idx="3747">
                  <c:v>4196.25</c:v>
                </c:pt>
                <c:pt idx="3748">
                  <c:v>4195.2</c:v>
                </c:pt>
                <c:pt idx="3749">
                  <c:v>4194.89</c:v>
                </c:pt>
                <c:pt idx="3750">
                  <c:v>4195.33</c:v>
                </c:pt>
                <c:pt idx="3751">
                  <c:v>4196.48</c:v>
                </c:pt>
                <c:pt idx="3752">
                  <c:v>4198.24</c:v>
                </c:pt>
                <c:pt idx="3753">
                  <c:v>4200.55</c:v>
                </c:pt>
                <c:pt idx="3754">
                  <c:v>4203.34</c:v>
                </c:pt>
                <c:pt idx="3755">
                  <c:v>4206.54</c:v>
                </c:pt>
                <c:pt idx="3756">
                  <c:v>4210.08</c:v>
                </c:pt>
                <c:pt idx="3757">
                  <c:v>4213.88</c:v>
                </c:pt>
                <c:pt idx="3758">
                  <c:v>4217.89</c:v>
                </c:pt>
                <c:pt idx="3759">
                  <c:v>4222.02</c:v>
                </c:pt>
                <c:pt idx="3760">
                  <c:v>4226.2</c:v>
                </c:pt>
                <c:pt idx="3761">
                  <c:v>4230.36</c:v>
                </c:pt>
                <c:pt idx="3762">
                  <c:v>4234.44</c:v>
                </c:pt>
                <c:pt idx="3763">
                  <c:v>4238.35</c:v>
                </c:pt>
                <c:pt idx="3764">
                  <c:v>4242.03</c:v>
                </c:pt>
                <c:pt idx="3765">
                  <c:v>4245.4</c:v>
                </c:pt>
                <c:pt idx="3766">
                  <c:v>4248.4</c:v>
                </c:pt>
                <c:pt idx="3767">
                  <c:v>4250.95</c:v>
                </c:pt>
                <c:pt idx="3768">
                  <c:v>4253.04</c:v>
                </c:pt>
                <c:pt idx="3769">
                  <c:v>4254.68</c:v>
                </c:pt>
                <c:pt idx="3770">
                  <c:v>4255.86</c:v>
                </c:pt>
                <c:pt idx="3771">
                  <c:v>4256.6</c:v>
                </c:pt>
                <c:pt idx="3772">
                  <c:v>4256.9</c:v>
                </c:pt>
                <c:pt idx="3773">
                  <c:v>4256.76</c:v>
                </c:pt>
                <c:pt idx="3774">
                  <c:v>4256.19</c:v>
                </c:pt>
                <c:pt idx="3775">
                  <c:v>4255.19</c:v>
                </c:pt>
                <c:pt idx="3776">
                  <c:v>4253.79</c:v>
                </c:pt>
                <c:pt idx="3777">
                  <c:v>4252.12</c:v>
                </c:pt>
                <c:pt idx="3778">
                  <c:v>4250.35</c:v>
                </c:pt>
                <c:pt idx="3779">
                  <c:v>4248.68</c:v>
                </c:pt>
                <c:pt idx="3780">
                  <c:v>4247.27</c:v>
                </c:pt>
                <c:pt idx="3781">
                  <c:v>4246.3</c:v>
                </c:pt>
                <c:pt idx="3782">
                  <c:v>4245.95</c:v>
                </c:pt>
                <c:pt idx="3783">
                  <c:v>4246.4</c:v>
                </c:pt>
                <c:pt idx="3784">
                  <c:v>4247.83</c:v>
                </c:pt>
                <c:pt idx="3785">
                  <c:v>4250.36</c:v>
                </c:pt>
                <c:pt idx="3786">
                  <c:v>4253.83</c:v>
                </c:pt>
                <c:pt idx="3787">
                  <c:v>4258.01</c:v>
                </c:pt>
                <c:pt idx="3788">
                  <c:v>4262.64</c:v>
                </c:pt>
                <c:pt idx="3789">
                  <c:v>4267.47</c:v>
                </c:pt>
                <c:pt idx="3790">
                  <c:v>4272.27</c:v>
                </c:pt>
                <c:pt idx="3791">
                  <c:v>4276.78</c:v>
                </c:pt>
                <c:pt idx="3792">
                  <c:v>4280.76</c:v>
                </c:pt>
                <c:pt idx="3793">
                  <c:v>4283.96</c:v>
                </c:pt>
                <c:pt idx="3794">
                  <c:v>4286.2</c:v>
                </c:pt>
                <c:pt idx="3795">
                  <c:v>4287.52</c:v>
                </c:pt>
                <c:pt idx="3796">
                  <c:v>4288.03</c:v>
                </c:pt>
                <c:pt idx="3797">
                  <c:v>4287.85</c:v>
                </c:pt>
                <c:pt idx="3798">
                  <c:v>4287.08</c:v>
                </c:pt>
                <c:pt idx="3799">
                  <c:v>4285.84</c:v>
                </c:pt>
                <c:pt idx="3800">
                  <c:v>4284.23</c:v>
                </c:pt>
                <c:pt idx="3801">
                  <c:v>4282.37</c:v>
                </c:pt>
                <c:pt idx="3802">
                  <c:v>4280.37</c:v>
                </c:pt>
                <c:pt idx="3803">
                  <c:v>4278.33</c:v>
                </c:pt>
                <c:pt idx="3804">
                  <c:v>4276.27</c:v>
                </c:pt>
                <c:pt idx="3805">
                  <c:v>4274.25</c:v>
                </c:pt>
                <c:pt idx="3806">
                  <c:v>4272.28</c:v>
                </c:pt>
                <c:pt idx="3807">
                  <c:v>4270.4</c:v>
                </c:pt>
                <c:pt idx="3808">
                  <c:v>4268.63</c:v>
                </c:pt>
                <c:pt idx="3809">
                  <c:v>4267.01</c:v>
                </c:pt>
                <c:pt idx="3810">
                  <c:v>4265.57</c:v>
                </c:pt>
                <c:pt idx="3811">
                  <c:v>4264.34</c:v>
                </c:pt>
                <c:pt idx="3812">
                  <c:v>4263.38</c:v>
                </c:pt>
                <c:pt idx="3813">
                  <c:v>4262.8</c:v>
                </c:pt>
                <c:pt idx="3814">
                  <c:v>4262.77</c:v>
                </c:pt>
                <c:pt idx="3815">
                  <c:v>4263.4</c:v>
                </c:pt>
                <c:pt idx="3816">
                  <c:v>4264.84</c:v>
                </c:pt>
                <c:pt idx="3817">
                  <c:v>4267.23</c:v>
                </c:pt>
                <c:pt idx="3818">
                  <c:v>4270.71</c:v>
                </c:pt>
                <c:pt idx="3819">
                  <c:v>4275.41</c:v>
                </c:pt>
                <c:pt idx="3820">
                  <c:v>4281.48</c:v>
                </c:pt>
                <c:pt idx="3821">
                  <c:v>4288.93</c:v>
                </c:pt>
                <c:pt idx="3822">
                  <c:v>4297.57</c:v>
                </c:pt>
                <c:pt idx="3823">
                  <c:v>4307.17</c:v>
                </c:pt>
                <c:pt idx="3824">
                  <c:v>4317.48</c:v>
                </c:pt>
                <c:pt idx="3825">
                  <c:v>4328.28</c:v>
                </c:pt>
                <c:pt idx="3826">
                  <c:v>4339.33</c:v>
                </c:pt>
                <c:pt idx="3827">
                  <c:v>4350.39</c:v>
                </c:pt>
                <c:pt idx="3828">
                  <c:v>4361.24</c:v>
                </c:pt>
                <c:pt idx="3829">
                  <c:v>4371.63</c:v>
                </c:pt>
                <c:pt idx="3830">
                  <c:v>4381.44</c:v>
                </c:pt>
                <c:pt idx="3831">
                  <c:v>4390.67</c:v>
                </c:pt>
                <c:pt idx="3832">
                  <c:v>4399.36</c:v>
                </c:pt>
                <c:pt idx="3833">
                  <c:v>4407.54</c:v>
                </c:pt>
                <c:pt idx="3834">
                  <c:v>4415.24</c:v>
                </c:pt>
                <c:pt idx="3835">
                  <c:v>4422.5</c:v>
                </c:pt>
                <c:pt idx="3836">
                  <c:v>4429.33</c:v>
                </c:pt>
                <c:pt idx="3837">
                  <c:v>4435.77</c:v>
                </c:pt>
                <c:pt idx="3838">
                  <c:v>4441.87</c:v>
                </c:pt>
                <c:pt idx="3839">
                  <c:v>4447.72</c:v>
                </c:pt>
                <c:pt idx="3840">
                  <c:v>4453.54</c:v>
                </c:pt>
                <c:pt idx="3841">
                  <c:v>4459.57</c:v>
                </c:pt>
                <c:pt idx="3842">
                  <c:v>4466.02</c:v>
                </c:pt>
                <c:pt idx="3843">
                  <c:v>4473.12</c:v>
                </c:pt>
                <c:pt idx="3844">
                  <c:v>4481.1</c:v>
                </c:pt>
                <c:pt idx="3845">
                  <c:v>4490.17</c:v>
                </c:pt>
                <c:pt idx="3846">
                  <c:v>4500.57</c:v>
                </c:pt>
                <c:pt idx="3847">
                  <c:v>4512.5</c:v>
                </c:pt>
                <c:pt idx="3848">
                  <c:v>4526.06</c:v>
                </c:pt>
                <c:pt idx="3849">
                  <c:v>4541.16</c:v>
                </c:pt>
                <c:pt idx="3850">
                  <c:v>4557.72</c:v>
                </c:pt>
                <c:pt idx="3851">
                  <c:v>4575.66</c:v>
                </c:pt>
                <c:pt idx="3852">
                  <c:v>4594.91</c:v>
                </c:pt>
                <c:pt idx="3853">
                  <c:v>4615.38</c:v>
                </c:pt>
                <c:pt idx="3854">
                  <c:v>4637</c:v>
                </c:pt>
                <c:pt idx="3855">
                  <c:v>4659.68</c:v>
                </c:pt>
                <c:pt idx="3856">
                  <c:v>4683.33</c:v>
                </c:pt>
                <c:pt idx="3857">
                  <c:v>4707.84</c:v>
                </c:pt>
                <c:pt idx="3858">
                  <c:v>4733.04</c:v>
                </c:pt>
                <c:pt idx="3859">
                  <c:v>4758.75</c:v>
                </c:pt>
                <c:pt idx="3860">
                  <c:v>4784.81</c:v>
                </c:pt>
                <c:pt idx="3861">
                  <c:v>4811.07</c:v>
                </c:pt>
                <c:pt idx="3862">
                  <c:v>4837.33</c:v>
                </c:pt>
                <c:pt idx="3863">
                  <c:v>4863.46</c:v>
                </c:pt>
                <c:pt idx="3864">
                  <c:v>4889.26</c:v>
                </c:pt>
                <c:pt idx="3865">
                  <c:v>4914.6</c:v>
                </c:pt>
                <c:pt idx="3866">
                  <c:v>4939.45</c:v>
                </c:pt>
                <c:pt idx="3867">
                  <c:v>4963.91</c:v>
                </c:pt>
                <c:pt idx="3868">
                  <c:v>4988.04</c:v>
                </c:pt>
                <c:pt idx="3869">
                  <c:v>5011.94</c:v>
                </c:pt>
                <c:pt idx="3870">
                  <c:v>5035.67</c:v>
                </c:pt>
                <c:pt idx="3871">
                  <c:v>5059.32</c:v>
                </c:pt>
                <c:pt idx="3872">
                  <c:v>5082.97</c:v>
                </c:pt>
                <c:pt idx="3873">
                  <c:v>5106.69</c:v>
                </c:pt>
                <c:pt idx="3874">
                  <c:v>5130.55</c:v>
                </c:pt>
                <c:pt idx="3875">
                  <c:v>5154.35</c:v>
                </c:pt>
                <c:pt idx="3876">
                  <c:v>5177.8</c:v>
                </c:pt>
                <c:pt idx="3877">
                  <c:v>5200.6</c:v>
                </c:pt>
                <c:pt idx="3878">
                  <c:v>5222.45</c:v>
                </c:pt>
                <c:pt idx="3879">
                  <c:v>5243.04</c:v>
                </c:pt>
                <c:pt idx="3880">
                  <c:v>5262.09</c:v>
                </c:pt>
                <c:pt idx="3881">
                  <c:v>5279.3</c:v>
                </c:pt>
                <c:pt idx="3882">
                  <c:v>5294.36</c:v>
                </c:pt>
                <c:pt idx="3883">
                  <c:v>5307.05</c:v>
                </c:pt>
                <c:pt idx="3884">
                  <c:v>5317.55</c:v>
                </c:pt>
                <c:pt idx="3885">
                  <c:v>5326.2</c:v>
                </c:pt>
                <c:pt idx="3886">
                  <c:v>5333.31</c:v>
                </c:pt>
                <c:pt idx="3887">
                  <c:v>5339.22</c:v>
                </c:pt>
                <c:pt idx="3888">
                  <c:v>5344.26</c:v>
                </c:pt>
                <c:pt idx="3889">
                  <c:v>5348.76</c:v>
                </c:pt>
                <c:pt idx="3890">
                  <c:v>5353.04</c:v>
                </c:pt>
                <c:pt idx="3891">
                  <c:v>5357.44</c:v>
                </c:pt>
                <c:pt idx="3892">
                  <c:v>5362.16</c:v>
                </c:pt>
                <c:pt idx="3893">
                  <c:v>5366.89</c:v>
                </c:pt>
                <c:pt idx="3894">
                  <c:v>5371.21</c:v>
                </c:pt>
                <c:pt idx="3895">
                  <c:v>5374.65</c:v>
                </c:pt>
                <c:pt idx="3896">
                  <c:v>5376.8</c:v>
                </c:pt>
                <c:pt idx="3897">
                  <c:v>5377.21</c:v>
                </c:pt>
                <c:pt idx="3898">
                  <c:v>5375.45</c:v>
                </c:pt>
                <c:pt idx="3899">
                  <c:v>5371.07</c:v>
                </c:pt>
                <c:pt idx="3900">
                  <c:v>5363.63</c:v>
                </c:pt>
                <c:pt idx="3901">
                  <c:v>5352.9</c:v>
                </c:pt>
                <c:pt idx="3902">
                  <c:v>5339.18</c:v>
                </c:pt>
                <c:pt idx="3903">
                  <c:v>5322.92</c:v>
                </c:pt>
                <c:pt idx="3904">
                  <c:v>5304.53</c:v>
                </c:pt>
                <c:pt idx="3905">
                  <c:v>5284.45</c:v>
                </c:pt>
                <c:pt idx="3906">
                  <c:v>5263.11</c:v>
                </c:pt>
                <c:pt idx="3907">
                  <c:v>5240.94</c:v>
                </c:pt>
                <c:pt idx="3908">
                  <c:v>5218.35</c:v>
                </c:pt>
                <c:pt idx="3909">
                  <c:v>5195.79</c:v>
                </c:pt>
                <c:pt idx="3910">
                  <c:v>5173.55</c:v>
                </c:pt>
                <c:pt idx="3911">
                  <c:v>5151.62</c:v>
                </c:pt>
                <c:pt idx="3912">
                  <c:v>5129.95</c:v>
                </c:pt>
                <c:pt idx="3913">
                  <c:v>5108.51</c:v>
                </c:pt>
                <c:pt idx="3914">
                  <c:v>5087.25</c:v>
                </c:pt>
                <c:pt idx="3915">
                  <c:v>5066.13</c:v>
                </c:pt>
                <c:pt idx="3916">
                  <c:v>5045.11</c:v>
                </c:pt>
                <c:pt idx="3917">
                  <c:v>5024.14</c:v>
                </c:pt>
                <c:pt idx="3918">
                  <c:v>5003.18</c:v>
                </c:pt>
                <c:pt idx="3919">
                  <c:v>4982.22</c:v>
                </c:pt>
                <c:pt idx="3920">
                  <c:v>4961.26</c:v>
                </c:pt>
                <c:pt idx="3921">
                  <c:v>4940.33</c:v>
                </c:pt>
                <c:pt idx="3922">
                  <c:v>4919.46</c:v>
                </c:pt>
                <c:pt idx="3923">
                  <c:v>4898.65</c:v>
                </c:pt>
                <c:pt idx="3924">
                  <c:v>4877.92</c:v>
                </c:pt>
                <c:pt idx="3925">
                  <c:v>4857.31</c:v>
                </c:pt>
                <c:pt idx="3926">
                  <c:v>4836.83</c:v>
                </c:pt>
                <c:pt idx="3927">
                  <c:v>4816.49</c:v>
                </c:pt>
                <c:pt idx="3928">
                  <c:v>4796.32</c:v>
                </c:pt>
                <c:pt idx="3929">
                  <c:v>4776.34</c:v>
                </c:pt>
                <c:pt idx="3930">
                  <c:v>4756.58</c:v>
                </c:pt>
                <c:pt idx="3931">
                  <c:v>4737.06</c:v>
                </c:pt>
                <c:pt idx="3932">
                  <c:v>4717.81</c:v>
                </c:pt>
                <c:pt idx="3933">
                  <c:v>4698.83</c:v>
                </c:pt>
                <c:pt idx="3934">
                  <c:v>4680.17</c:v>
                </c:pt>
                <c:pt idx="3935">
                  <c:v>4661.84</c:v>
                </c:pt>
                <c:pt idx="3936">
                  <c:v>4643.86</c:v>
                </c:pt>
                <c:pt idx="3937">
                  <c:v>4626.18</c:v>
                </c:pt>
                <c:pt idx="3938">
                  <c:v>4608.67</c:v>
                </c:pt>
                <c:pt idx="3939">
                  <c:v>4591.22</c:v>
                </c:pt>
                <c:pt idx="3940">
                  <c:v>4573.7</c:v>
                </c:pt>
                <c:pt idx="3941">
                  <c:v>4555.99</c:v>
                </c:pt>
                <c:pt idx="3942">
                  <c:v>4537.97</c:v>
                </c:pt>
                <c:pt idx="3943">
                  <c:v>4519.51</c:v>
                </c:pt>
                <c:pt idx="3944">
                  <c:v>4500.5</c:v>
                </c:pt>
                <c:pt idx="3945">
                  <c:v>4480.83</c:v>
                </c:pt>
                <c:pt idx="3946">
                  <c:v>4460.56</c:v>
                </c:pt>
                <c:pt idx="3947">
                  <c:v>4439.83</c:v>
                </c:pt>
                <c:pt idx="3948">
                  <c:v>4418.81</c:v>
                </c:pt>
                <c:pt idx="3949">
                  <c:v>4397.63</c:v>
                </c:pt>
                <c:pt idx="3950">
                  <c:v>4376.47</c:v>
                </c:pt>
                <c:pt idx="3951">
                  <c:v>4355.48</c:v>
                </c:pt>
                <c:pt idx="3952">
                  <c:v>4334.8</c:v>
                </c:pt>
                <c:pt idx="3953">
                  <c:v>4314.59</c:v>
                </c:pt>
                <c:pt idx="3954">
                  <c:v>4295</c:v>
                </c:pt>
                <c:pt idx="3955">
                  <c:v>4276.14</c:v>
                </c:pt>
                <c:pt idx="3956">
                  <c:v>4258.1</c:v>
                </c:pt>
                <c:pt idx="3957">
                  <c:v>4240.96</c:v>
                </c:pt>
                <c:pt idx="3958">
                  <c:v>4224.82</c:v>
                </c:pt>
                <c:pt idx="3959">
                  <c:v>4209.77</c:v>
                </c:pt>
                <c:pt idx="3960">
                  <c:v>4195.89</c:v>
                </c:pt>
                <c:pt idx="3961">
                  <c:v>4183.28</c:v>
                </c:pt>
                <c:pt idx="3962">
                  <c:v>4172.02</c:v>
                </c:pt>
                <c:pt idx="3963">
                  <c:v>4162.15</c:v>
                </c:pt>
                <c:pt idx="3964">
                  <c:v>4153.42</c:v>
                </c:pt>
                <c:pt idx="3965">
                  <c:v>4145.54</c:v>
                </c:pt>
                <c:pt idx="3966">
                  <c:v>4138.17</c:v>
                </c:pt>
                <c:pt idx="3967">
                  <c:v>4131.01</c:v>
                </c:pt>
                <c:pt idx="3968">
                  <c:v>4123.74</c:v>
                </c:pt>
                <c:pt idx="3969">
                  <c:v>4116.05</c:v>
                </c:pt>
                <c:pt idx="3970">
                  <c:v>4107.62</c:v>
                </c:pt>
                <c:pt idx="3971">
                  <c:v>4098.15</c:v>
                </c:pt>
                <c:pt idx="3972">
                  <c:v>4087.45</c:v>
                </c:pt>
                <c:pt idx="3973">
                  <c:v>4075.84</c:v>
                </c:pt>
                <c:pt idx="3974">
                  <c:v>4063.68</c:v>
                </c:pt>
                <c:pt idx="3975">
                  <c:v>4051.38</c:v>
                </c:pt>
                <c:pt idx="3976">
                  <c:v>4039.31</c:v>
                </c:pt>
                <c:pt idx="3977">
                  <c:v>4027.86</c:v>
                </c:pt>
                <c:pt idx="3978">
                  <c:v>4017.41</c:v>
                </c:pt>
                <c:pt idx="3979">
                  <c:v>4008.34</c:v>
                </c:pt>
                <c:pt idx="3980">
                  <c:v>4001.05</c:v>
                </c:pt>
                <c:pt idx="3981">
                  <c:v>3995.7</c:v>
                </c:pt>
                <c:pt idx="3982">
                  <c:v>3992.02</c:v>
                </c:pt>
                <c:pt idx="3983">
                  <c:v>3989.68</c:v>
                </c:pt>
                <c:pt idx="3984">
                  <c:v>3988.35</c:v>
                </c:pt>
                <c:pt idx="3985">
                  <c:v>3987.72</c:v>
                </c:pt>
                <c:pt idx="3986">
                  <c:v>3987.44</c:v>
                </c:pt>
                <c:pt idx="3987">
                  <c:v>3987.19</c:v>
                </c:pt>
                <c:pt idx="3988">
                  <c:v>3986.65</c:v>
                </c:pt>
                <c:pt idx="3989">
                  <c:v>3985.49</c:v>
                </c:pt>
                <c:pt idx="3990">
                  <c:v>3983.55</c:v>
                </c:pt>
                <c:pt idx="3991">
                  <c:v>3980.93</c:v>
                </c:pt>
                <c:pt idx="3992">
                  <c:v>3977.75</c:v>
                </c:pt>
                <c:pt idx="3993">
                  <c:v>3974.1</c:v>
                </c:pt>
                <c:pt idx="3994">
                  <c:v>3970.1</c:v>
                </c:pt>
                <c:pt idx="3995">
                  <c:v>3965.87</c:v>
                </c:pt>
                <c:pt idx="3996">
                  <c:v>3961.51</c:v>
                </c:pt>
                <c:pt idx="3997">
                  <c:v>3957.13</c:v>
                </c:pt>
                <c:pt idx="3998">
                  <c:v>3952.85</c:v>
                </c:pt>
                <c:pt idx="3999">
                  <c:v>3948.71</c:v>
                </c:pt>
                <c:pt idx="4000">
                  <c:v>3944.74</c:v>
                </c:pt>
                <c:pt idx="4001">
                  <c:v>3940.92</c:v>
                </c:pt>
                <c:pt idx="4002">
                  <c:v>3937.28</c:v>
                </c:pt>
                <c:pt idx="4003">
                  <c:v>3933.8</c:v>
                </c:pt>
                <c:pt idx="4004">
                  <c:v>3930.51</c:v>
                </c:pt>
                <c:pt idx="4005">
                  <c:v>3927.39</c:v>
                </c:pt>
                <c:pt idx="4006">
                  <c:v>3924.47</c:v>
                </c:pt>
                <c:pt idx="4007">
                  <c:v>3921.74</c:v>
                </c:pt>
                <c:pt idx="4008">
                  <c:v>3919.22</c:v>
                </c:pt>
                <c:pt idx="4009">
                  <c:v>3916.96</c:v>
                </c:pt>
                <c:pt idx="4010">
                  <c:v>3914.98</c:v>
                </c:pt>
                <c:pt idx="4011">
                  <c:v>3913.31</c:v>
                </c:pt>
                <c:pt idx="4012">
                  <c:v>3911.99</c:v>
                </c:pt>
                <c:pt idx="4013">
                  <c:v>3911.06</c:v>
                </c:pt>
                <c:pt idx="4014">
                  <c:v>3910.53</c:v>
                </c:pt>
                <c:pt idx="4015">
                  <c:v>3910.46</c:v>
                </c:pt>
                <c:pt idx="4016">
                  <c:v>3910.86</c:v>
                </c:pt>
                <c:pt idx="4017">
                  <c:v>3911.71</c:v>
                </c:pt>
                <c:pt idx="4018">
                  <c:v>3912.98</c:v>
                </c:pt>
                <c:pt idx="4019">
                  <c:v>3914.61</c:v>
                </c:pt>
                <c:pt idx="4020">
                  <c:v>3916.57</c:v>
                </c:pt>
                <c:pt idx="4021">
                  <c:v>3918.82</c:v>
                </c:pt>
                <c:pt idx="4022">
                  <c:v>3921.32</c:v>
                </c:pt>
                <c:pt idx="4023">
                  <c:v>3924.01</c:v>
                </c:pt>
                <c:pt idx="4024">
                  <c:v>3926.87</c:v>
                </c:pt>
                <c:pt idx="4025">
                  <c:v>3929.85</c:v>
                </c:pt>
                <c:pt idx="4026">
                  <c:v>3932.93</c:v>
                </c:pt>
                <c:pt idx="4027">
                  <c:v>3936.09</c:v>
                </c:pt>
                <c:pt idx="4028">
                  <c:v>3939.29</c:v>
                </c:pt>
                <c:pt idx="4029">
                  <c:v>3942.53</c:v>
                </c:pt>
                <c:pt idx="4030">
                  <c:v>3945.78</c:v>
                </c:pt>
                <c:pt idx="4031">
                  <c:v>3949.01</c:v>
                </c:pt>
                <c:pt idx="4032">
                  <c:v>3952.21</c:v>
                </c:pt>
                <c:pt idx="4033">
                  <c:v>3955.35</c:v>
                </c:pt>
                <c:pt idx="4034">
                  <c:v>3958.43</c:v>
                </c:pt>
                <c:pt idx="4035">
                  <c:v>3961.47</c:v>
                </c:pt>
                <c:pt idx="4036">
                  <c:v>3964.52</c:v>
                </c:pt>
                <c:pt idx="4037">
                  <c:v>3967.61</c:v>
                </c:pt>
                <c:pt idx="4038">
                  <c:v>3970.78</c:v>
                </c:pt>
                <c:pt idx="4039">
                  <c:v>3974.08</c:v>
                </c:pt>
                <c:pt idx="4040">
                  <c:v>3977.54</c:v>
                </c:pt>
                <c:pt idx="4041">
                  <c:v>3981.19</c:v>
                </c:pt>
                <c:pt idx="4042">
                  <c:v>3985.08</c:v>
                </c:pt>
                <c:pt idx="4043">
                  <c:v>3989.23</c:v>
                </c:pt>
                <c:pt idx="4044">
                  <c:v>3993.61</c:v>
                </c:pt>
                <c:pt idx="4045">
                  <c:v>3998.2</c:v>
                </c:pt>
                <c:pt idx="4046">
                  <c:v>4002.98</c:v>
                </c:pt>
                <c:pt idx="4047">
                  <c:v>4007.92</c:v>
                </c:pt>
                <c:pt idx="4048">
                  <c:v>4013</c:v>
                </c:pt>
                <c:pt idx="4049">
                  <c:v>4018.19</c:v>
                </c:pt>
                <c:pt idx="4050">
                  <c:v>4023.48</c:v>
                </c:pt>
                <c:pt idx="4051">
                  <c:v>4028.82</c:v>
                </c:pt>
                <c:pt idx="4052">
                  <c:v>4034.14</c:v>
                </c:pt>
                <c:pt idx="4053">
                  <c:v>4039.26</c:v>
                </c:pt>
                <c:pt idx="4054">
                  <c:v>4044</c:v>
                </c:pt>
                <c:pt idx="4055">
                  <c:v>4048.18</c:v>
                </c:pt>
                <c:pt idx="4056">
                  <c:v>4051.63</c:v>
                </c:pt>
                <c:pt idx="4057">
                  <c:v>4054.17</c:v>
                </c:pt>
                <c:pt idx="4058">
                  <c:v>4055.63</c:v>
                </c:pt>
                <c:pt idx="4059">
                  <c:v>4055.82</c:v>
                </c:pt>
                <c:pt idx="4060">
                  <c:v>4054.59</c:v>
                </c:pt>
                <c:pt idx="4061">
                  <c:v>4052.07</c:v>
                </c:pt>
                <c:pt idx="4062">
                  <c:v>4048.63</c:v>
                </c:pt>
                <c:pt idx="4063">
                  <c:v>4044.63</c:v>
                </c:pt>
                <c:pt idx="4064">
                  <c:v>4040.43</c:v>
                </c:pt>
                <c:pt idx="4065">
                  <c:v>4036.41</c:v>
                </c:pt>
                <c:pt idx="4066">
                  <c:v>4032.94</c:v>
                </c:pt>
                <c:pt idx="4067">
                  <c:v>4030.37</c:v>
                </c:pt>
                <c:pt idx="4068">
                  <c:v>4029.08</c:v>
                </c:pt>
                <c:pt idx="4069">
                  <c:v>4029.38</c:v>
                </c:pt>
                <c:pt idx="4070">
                  <c:v>4031.14</c:v>
                </c:pt>
                <c:pt idx="4071">
                  <c:v>4034.04</c:v>
                </c:pt>
                <c:pt idx="4072">
                  <c:v>4037.74</c:v>
                </c:pt>
                <c:pt idx="4073">
                  <c:v>4041.89</c:v>
                </c:pt>
                <c:pt idx="4074">
                  <c:v>4046.17</c:v>
                </c:pt>
                <c:pt idx="4075">
                  <c:v>4050.24</c:v>
                </c:pt>
                <c:pt idx="4076">
                  <c:v>4053.75</c:v>
                </c:pt>
                <c:pt idx="4077">
                  <c:v>4056.37</c:v>
                </c:pt>
                <c:pt idx="4078">
                  <c:v>4057.86</c:v>
                </c:pt>
                <c:pt idx="4079">
                  <c:v>4058.36</c:v>
                </c:pt>
                <c:pt idx="4080">
                  <c:v>4058.14</c:v>
                </c:pt>
                <c:pt idx="4081">
                  <c:v>4057.48</c:v>
                </c:pt>
                <c:pt idx="4082">
                  <c:v>4056.66</c:v>
                </c:pt>
                <c:pt idx="4083">
                  <c:v>4055.95</c:v>
                </c:pt>
                <c:pt idx="4084">
                  <c:v>4055.62</c:v>
                </c:pt>
                <c:pt idx="4085">
                  <c:v>4055.94</c:v>
                </c:pt>
                <c:pt idx="4086">
                  <c:v>4057.2</c:v>
                </c:pt>
                <c:pt idx="4087">
                  <c:v>4059.54</c:v>
                </c:pt>
                <c:pt idx="4088">
                  <c:v>4062.78</c:v>
                </c:pt>
                <c:pt idx="4089">
                  <c:v>4066.68</c:v>
                </c:pt>
                <c:pt idx="4090">
                  <c:v>4071</c:v>
                </c:pt>
                <c:pt idx="4091">
                  <c:v>4075.48</c:v>
                </c:pt>
                <c:pt idx="4092">
                  <c:v>4079.88</c:v>
                </c:pt>
                <c:pt idx="4093">
                  <c:v>4083.96</c:v>
                </c:pt>
                <c:pt idx="4094">
                  <c:v>4087.48</c:v>
                </c:pt>
                <c:pt idx="4095">
                  <c:v>4090.19</c:v>
                </c:pt>
                <c:pt idx="4096">
                  <c:v>4092.03</c:v>
                </c:pt>
                <c:pt idx="4097">
                  <c:v>4093.24</c:v>
                </c:pt>
                <c:pt idx="4098">
                  <c:v>4094.12</c:v>
                </c:pt>
                <c:pt idx="4099">
                  <c:v>4094.93</c:v>
                </c:pt>
                <c:pt idx="4100">
                  <c:v>4095.97</c:v>
                </c:pt>
                <c:pt idx="4101">
                  <c:v>4097.5</c:v>
                </c:pt>
                <c:pt idx="4102">
                  <c:v>4099.81</c:v>
                </c:pt>
                <c:pt idx="4103">
                  <c:v>4103.19</c:v>
                </c:pt>
                <c:pt idx="4104">
                  <c:v>4107.9</c:v>
                </c:pt>
                <c:pt idx="4105">
                  <c:v>4113.92</c:v>
                </c:pt>
                <c:pt idx="4106">
                  <c:v>4120.93</c:v>
                </c:pt>
                <c:pt idx="4107">
                  <c:v>4128.6</c:v>
                </c:pt>
                <c:pt idx="4108">
                  <c:v>4136.57</c:v>
                </c:pt>
                <c:pt idx="4109">
                  <c:v>4144.52</c:v>
                </c:pt>
                <c:pt idx="4110">
                  <c:v>4152.1</c:v>
                </c:pt>
                <c:pt idx="4111">
                  <c:v>4158.97</c:v>
                </c:pt>
                <c:pt idx="4112">
                  <c:v>4164.79</c:v>
                </c:pt>
                <c:pt idx="4113">
                  <c:v>4169.26</c:v>
                </c:pt>
                <c:pt idx="4114">
                  <c:v>4172.4</c:v>
                </c:pt>
                <c:pt idx="4115">
                  <c:v>4174.48</c:v>
                </c:pt>
                <c:pt idx="4116">
                  <c:v>4175.77</c:v>
                </c:pt>
                <c:pt idx="4117">
                  <c:v>4176.53</c:v>
                </c:pt>
                <c:pt idx="4118">
                  <c:v>4177.04</c:v>
                </c:pt>
                <c:pt idx="4119">
                  <c:v>4177.56</c:v>
                </c:pt>
                <c:pt idx="4120">
                  <c:v>4178.37</c:v>
                </c:pt>
                <c:pt idx="4121">
                  <c:v>4179.72</c:v>
                </c:pt>
                <c:pt idx="4122">
                  <c:v>4181.85</c:v>
                </c:pt>
                <c:pt idx="4123">
                  <c:v>4184.8</c:v>
                </c:pt>
                <c:pt idx="4124">
                  <c:v>4188.5</c:v>
                </c:pt>
                <c:pt idx="4125">
                  <c:v>4192.89</c:v>
                </c:pt>
                <c:pt idx="4126">
                  <c:v>4197.92</c:v>
                </c:pt>
                <c:pt idx="4127">
                  <c:v>4203.53</c:v>
                </c:pt>
                <c:pt idx="4128">
                  <c:v>4209.65</c:v>
                </c:pt>
                <c:pt idx="4129">
                  <c:v>4216.24</c:v>
                </c:pt>
                <c:pt idx="4130">
                  <c:v>4223.22</c:v>
                </c:pt>
                <c:pt idx="4131">
                  <c:v>4230.58</c:v>
                </c:pt>
                <c:pt idx="4132">
                  <c:v>4238.35</c:v>
                </c:pt>
                <c:pt idx="4133">
                  <c:v>4246.61</c:v>
                </c:pt>
                <c:pt idx="4134">
                  <c:v>4255.43</c:v>
                </c:pt>
                <c:pt idx="4135">
                  <c:v>4264.89</c:v>
                </c:pt>
                <c:pt idx="4136">
                  <c:v>4275.04</c:v>
                </c:pt>
                <c:pt idx="4137">
                  <c:v>4285.97</c:v>
                </c:pt>
                <c:pt idx="4138">
                  <c:v>4297.74</c:v>
                </c:pt>
                <c:pt idx="4139">
                  <c:v>4310.43</c:v>
                </c:pt>
                <c:pt idx="4140">
                  <c:v>4324.06</c:v>
                </c:pt>
                <c:pt idx="4141">
                  <c:v>4338.58</c:v>
                </c:pt>
                <c:pt idx="4142">
                  <c:v>4353.94</c:v>
                </c:pt>
                <c:pt idx="4143">
                  <c:v>4370.06</c:v>
                </c:pt>
                <c:pt idx="4144">
                  <c:v>4386.9</c:v>
                </c:pt>
                <c:pt idx="4145">
                  <c:v>4404.37</c:v>
                </c:pt>
                <c:pt idx="4146">
                  <c:v>4422.43</c:v>
                </c:pt>
                <c:pt idx="4147">
                  <c:v>4441.01</c:v>
                </c:pt>
                <c:pt idx="4148">
                  <c:v>4460.04</c:v>
                </c:pt>
                <c:pt idx="4149">
                  <c:v>4479.47</c:v>
                </c:pt>
                <c:pt idx="4150">
                  <c:v>4499.19</c:v>
                </c:pt>
                <c:pt idx="4151">
                  <c:v>4519.12</c:v>
                </c:pt>
                <c:pt idx="4152">
                  <c:v>4539.19</c:v>
                </c:pt>
                <c:pt idx="4153">
                  <c:v>4559.3</c:v>
                </c:pt>
                <c:pt idx="4154">
                  <c:v>4579.37</c:v>
                </c:pt>
                <c:pt idx="4155">
                  <c:v>4599.32</c:v>
                </c:pt>
                <c:pt idx="4156">
                  <c:v>4619.05</c:v>
                </c:pt>
                <c:pt idx="4157">
                  <c:v>4638.5</c:v>
                </c:pt>
                <c:pt idx="4158">
                  <c:v>4657.73</c:v>
                </c:pt>
                <c:pt idx="4159">
                  <c:v>4676.89</c:v>
                </c:pt>
                <c:pt idx="4160">
                  <c:v>4696.16</c:v>
                </c:pt>
                <c:pt idx="4161">
                  <c:v>4715.7</c:v>
                </c:pt>
                <c:pt idx="4162">
                  <c:v>4735.68</c:v>
                </c:pt>
                <c:pt idx="4163">
                  <c:v>4756.26</c:v>
                </c:pt>
                <c:pt idx="4164">
                  <c:v>4777.61</c:v>
                </c:pt>
                <c:pt idx="4165">
                  <c:v>4799.9</c:v>
                </c:pt>
                <c:pt idx="4166">
                  <c:v>4823.25</c:v>
                </c:pt>
                <c:pt idx="4167">
                  <c:v>4847.5</c:v>
                </c:pt>
                <c:pt idx="4168">
                  <c:v>4872.38</c:v>
                </c:pt>
                <c:pt idx="4169">
                  <c:v>4897.62</c:v>
                </c:pt>
                <c:pt idx="4170">
                  <c:v>4922.94</c:v>
                </c:pt>
                <c:pt idx="4171">
                  <c:v>4948.08</c:v>
                </c:pt>
                <c:pt idx="4172">
                  <c:v>4972.74</c:v>
                </c:pt>
                <c:pt idx="4173">
                  <c:v>4996.67</c:v>
                </c:pt>
                <c:pt idx="4174">
                  <c:v>5019.58</c:v>
                </c:pt>
                <c:pt idx="4175">
                  <c:v>5041.28</c:v>
                </c:pt>
                <c:pt idx="4176">
                  <c:v>5061.82</c:v>
                </c:pt>
                <c:pt idx="4177">
                  <c:v>5081.34</c:v>
                </c:pt>
                <c:pt idx="4178">
                  <c:v>5099.94</c:v>
                </c:pt>
                <c:pt idx="4179">
                  <c:v>5117.77</c:v>
                </c:pt>
                <c:pt idx="4180">
                  <c:v>5134.93</c:v>
                </c:pt>
                <c:pt idx="4181">
                  <c:v>5151.56</c:v>
                </c:pt>
                <c:pt idx="4182">
                  <c:v>5167.78</c:v>
                </c:pt>
                <c:pt idx="4183">
                  <c:v>5183.71</c:v>
                </c:pt>
                <c:pt idx="4184">
                  <c:v>5199.4</c:v>
                </c:pt>
                <c:pt idx="4185">
                  <c:v>5214.71</c:v>
                </c:pt>
                <c:pt idx="4186">
                  <c:v>5229.52</c:v>
                </c:pt>
                <c:pt idx="4187">
                  <c:v>5243.68</c:v>
                </c:pt>
                <c:pt idx="4188">
                  <c:v>5257.04</c:v>
                </c:pt>
                <c:pt idx="4189">
                  <c:v>5269.47</c:v>
                </c:pt>
                <c:pt idx="4190">
                  <c:v>5280.82</c:v>
                </c:pt>
                <c:pt idx="4191">
                  <c:v>5290.96</c:v>
                </c:pt>
                <c:pt idx="4192">
                  <c:v>5299.74</c:v>
                </c:pt>
                <c:pt idx="4193">
                  <c:v>5307.13</c:v>
                </c:pt>
                <c:pt idx="4194">
                  <c:v>5313.25</c:v>
                </c:pt>
                <c:pt idx="4195">
                  <c:v>5318.21</c:v>
                </c:pt>
                <c:pt idx="4196">
                  <c:v>5322.1</c:v>
                </c:pt>
                <c:pt idx="4197">
                  <c:v>5325.06</c:v>
                </c:pt>
                <c:pt idx="4198">
                  <c:v>5327.17</c:v>
                </c:pt>
                <c:pt idx="4199">
                  <c:v>5328.57</c:v>
                </c:pt>
                <c:pt idx="4200">
                  <c:v>5329.35</c:v>
                </c:pt>
                <c:pt idx="4201">
                  <c:v>5329.62</c:v>
                </c:pt>
                <c:pt idx="4202">
                  <c:v>5329.34</c:v>
                </c:pt>
                <c:pt idx="4203">
                  <c:v>5328.37</c:v>
                </c:pt>
                <c:pt idx="4204">
                  <c:v>5326.58</c:v>
                </c:pt>
                <c:pt idx="4205">
                  <c:v>5323.83</c:v>
                </c:pt>
                <c:pt idx="4206">
                  <c:v>5319.99</c:v>
                </c:pt>
                <c:pt idx="4207">
                  <c:v>5314.93</c:v>
                </c:pt>
                <c:pt idx="4208">
                  <c:v>5308.5</c:v>
                </c:pt>
                <c:pt idx="4209">
                  <c:v>5300.58</c:v>
                </c:pt>
                <c:pt idx="4210">
                  <c:v>5291.08</c:v>
                </c:pt>
                <c:pt idx="4211">
                  <c:v>5280.22</c:v>
                </c:pt>
                <c:pt idx="4212">
                  <c:v>5268.32</c:v>
                </c:pt>
                <c:pt idx="4213">
                  <c:v>5255.69</c:v>
                </c:pt>
                <c:pt idx="4214">
                  <c:v>5242.66</c:v>
                </c:pt>
                <c:pt idx="4215">
                  <c:v>5229.55</c:v>
                </c:pt>
                <c:pt idx="4216">
                  <c:v>5216.67</c:v>
                </c:pt>
                <c:pt idx="4217">
                  <c:v>5204.36</c:v>
                </c:pt>
                <c:pt idx="4218">
                  <c:v>5192.93</c:v>
                </c:pt>
                <c:pt idx="4219">
                  <c:v>5182.55</c:v>
                </c:pt>
                <c:pt idx="4220">
                  <c:v>5172.95</c:v>
                </c:pt>
                <c:pt idx="4221">
                  <c:v>5163.76</c:v>
                </c:pt>
                <c:pt idx="4222">
                  <c:v>5154.63</c:v>
                </c:pt>
                <c:pt idx="4223">
                  <c:v>5145.19</c:v>
                </c:pt>
                <c:pt idx="4224">
                  <c:v>5135.09</c:v>
                </c:pt>
                <c:pt idx="4225">
                  <c:v>5123.97</c:v>
                </c:pt>
                <c:pt idx="4226">
                  <c:v>5111.46</c:v>
                </c:pt>
                <c:pt idx="4227">
                  <c:v>5097.22</c:v>
                </c:pt>
                <c:pt idx="4228">
                  <c:v>5081.12</c:v>
                </c:pt>
                <c:pt idx="4229">
                  <c:v>5063.44</c:v>
                </c:pt>
                <c:pt idx="4230">
                  <c:v>5044.5</c:v>
                </c:pt>
                <c:pt idx="4231">
                  <c:v>5024.6</c:v>
                </c:pt>
                <c:pt idx="4232">
                  <c:v>5004.05</c:v>
                </c:pt>
                <c:pt idx="4233">
                  <c:v>4983.17</c:v>
                </c:pt>
                <c:pt idx="4234">
                  <c:v>4962.27</c:v>
                </c:pt>
                <c:pt idx="4235">
                  <c:v>4941.65</c:v>
                </c:pt>
                <c:pt idx="4236">
                  <c:v>4921.62</c:v>
                </c:pt>
                <c:pt idx="4237">
                  <c:v>4902.2</c:v>
                </c:pt>
                <c:pt idx="4238">
                  <c:v>4883.19</c:v>
                </c:pt>
                <c:pt idx="4239">
                  <c:v>4864.4</c:v>
                </c:pt>
                <c:pt idx="4240">
                  <c:v>4845.6</c:v>
                </c:pt>
                <c:pt idx="4241">
                  <c:v>4826.6</c:v>
                </c:pt>
                <c:pt idx="4242">
                  <c:v>4807.19</c:v>
                </c:pt>
                <c:pt idx="4243">
                  <c:v>4787.15</c:v>
                </c:pt>
                <c:pt idx="4244">
                  <c:v>4766.28</c:v>
                </c:pt>
                <c:pt idx="4245">
                  <c:v>4744.42</c:v>
                </c:pt>
                <c:pt idx="4246">
                  <c:v>4721.67</c:v>
                </c:pt>
                <c:pt idx="4247">
                  <c:v>4698.32</c:v>
                </c:pt>
                <c:pt idx="4248">
                  <c:v>4674.62</c:v>
                </c:pt>
                <c:pt idx="4249">
                  <c:v>4650.85</c:v>
                </c:pt>
                <c:pt idx="4250">
                  <c:v>4627.26</c:v>
                </c:pt>
                <c:pt idx="4251">
                  <c:v>4604.13</c:v>
                </c:pt>
                <c:pt idx="4252">
                  <c:v>4581.72</c:v>
                </c:pt>
                <c:pt idx="4253">
                  <c:v>4560.3</c:v>
                </c:pt>
                <c:pt idx="4254">
                  <c:v>4540.06</c:v>
                </c:pt>
                <c:pt idx="4255">
                  <c:v>4520.93</c:v>
                </c:pt>
                <c:pt idx="4256">
                  <c:v>4502.77</c:v>
                </c:pt>
                <c:pt idx="4257">
                  <c:v>4485.44</c:v>
                </c:pt>
                <c:pt idx="4258">
                  <c:v>4468.79</c:v>
                </c:pt>
                <c:pt idx="4259">
                  <c:v>4452.69</c:v>
                </c:pt>
                <c:pt idx="4260">
                  <c:v>4436.99</c:v>
                </c:pt>
                <c:pt idx="4261">
                  <c:v>4421.56</c:v>
                </c:pt>
                <c:pt idx="4262">
                  <c:v>4406.25</c:v>
                </c:pt>
                <c:pt idx="4263">
                  <c:v>4390.98</c:v>
                </c:pt>
                <c:pt idx="4264">
                  <c:v>4375.75</c:v>
                </c:pt>
                <c:pt idx="4265">
                  <c:v>4360.6</c:v>
                </c:pt>
                <c:pt idx="4266">
                  <c:v>4345.54</c:v>
                </c:pt>
                <c:pt idx="4267">
                  <c:v>4330.62</c:v>
                </c:pt>
                <c:pt idx="4268">
                  <c:v>4315.84</c:v>
                </c:pt>
                <c:pt idx="4269">
                  <c:v>4301.24</c:v>
                </c:pt>
                <c:pt idx="4270">
                  <c:v>4286.84</c:v>
                </c:pt>
                <c:pt idx="4271">
                  <c:v>4272.67</c:v>
                </c:pt>
                <c:pt idx="4272">
                  <c:v>4258.73</c:v>
                </c:pt>
                <c:pt idx="4273">
                  <c:v>4244.98</c:v>
                </c:pt>
                <c:pt idx="4274">
                  <c:v>4231.39</c:v>
                </c:pt>
                <c:pt idx="4275">
                  <c:v>4217.92</c:v>
                </c:pt>
                <c:pt idx="4276">
                  <c:v>4204.55</c:v>
                </c:pt>
                <c:pt idx="4277">
                  <c:v>4191.23</c:v>
                </c:pt>
                <c:pt idx="4278">
                  <c:v>4177.95</c:v>
                </c:pt>
                <c:pt idx="4279">
                  <c:v>4164.65</c:v>
                </c:pt>
                <c:pt idx="4280">
                  <c:v>4151.33</c:v>
                </c:pt>
                <c:pt idx="4281">
                  <c:v>4137.99</c:v>
                </c:pt>
                <c:pt idx="4282">
                  <c:v>4124.71</c:v>
                </c:pt>
                <c:pt idx="4283">
                  <c:v>4111.54</c:v>
                </c:pt>
                <c:pt idx="4284">
                  <c:v>4098.53</c:v>
                </c:pt>
                <c:pt idx="4285">
                  <c:v>4085.75</c:v>
                </c:pt>
                <c:pt idx="4286">
                  <c:v>4073.25</c:v>
                </c:pt>
                <c:pt idx="4287">
                  <c:v>4061.1</c:v>
                </c:pt>
                <c:pt idx="4288">
                  <c:v>4049.34</c:v>
                </c:pt>
                <c:pt idx="4289">
                  <c:v>4038.04</c:v>
                </c:pt>
                <c:pt idx="4290">
                  <c:v>4027.27</c:v>
                </c:pt>
                <c:pt idx="4291">
                  <c:v>4017.08</c:v>
                </c:pt>
                <c:pt idx="4292">
                  <c:v>4007.54</c:v>
                </c:pt>
                <c:pt idx="4293">
                  <c:v>3998.72</c:v>
                </c:pt>
                <c:pt idx="4294">
                  <c:v>3990.69</c:v>
                </c:pt>
                <c:pt idx="4295">
                  <c:v>3983.5</c:v>
                </c:pt>
                <c:pt idx="4296">
                  <c:v>3977.23</c:v>
                </c:pt>
                <c:pt idx="4297">
                  <c:v>3971.93</c:v>
                </c:pt>
                <c:pt idx="4298">
                  <c:v>3967.58</c:v>
                </c:pt>
                <c:pt idx="4299">
                  <c:v>3963.95</c:v>
                </c:pt>
                <c:pt idx="4300">
                  <c:v>3960.76</c:v>
                </c:pt>
                <c:pt idx="4301">
                  <c:v>3957.77</c:v>
                </c:pt>
                <c:pt idx="4302">
                  <c:v>3954.71</c:v>
                </c:pt>
                <c:pt idx="4303">
                  <c:v>3951.31</c:v>
                </c:pt>
                <c:pt idx="4304">
                  <c:v>3947.33</c:v>
                </c:pt>
                <c:pt idx="4305">
                  <c:v>3942.5</c:v>
                </c:pt>
                <c:pt idx="4306">
                  <c:v>3936.57</c:v>
                </c:pt>
                <c:pt idx="4307">
                  <c:v>3929.51</c:v>
                </c:pt>
                <c:pt idx="4308">
                  <c:v>3921.53</c:v>
                </c:pt>
                <c:pt idx="4309">
                  <c:v>3912.87</c:v>
                </c:pt>
                <c:pt idx="4310">
                  <c:v>3903.75</c:v>
                </c:pt>
                <c:pt idx="4311">
                  <c:v>3894.41</c:v>
                </c:pt>
                <c:pt idx="4312">
                  <c:v>3885.06</c:v>
                </c:pt>
                <c:pt idx="4313">
                  <c:v>3875.95</c:v>
                </c:pt>
                <c:pt idx="4314">
                  <c:v>3867.29</c:v>
                </c:pt>
                <c:pt idx="4315">
                  <c:v>3859.3</c:v>
                </c:pt>
                <c:pt idx="4316">
                  <c:v>3852.04</c:v>
                </c:pt>
                <c:pt idx="4317">
                  <c:v>3845.46</c:v>
                </c:pt>
                <c:pt idx="4318">
                  <c:v>3839.54</c:v>
                </c:pt>
                <c:pt idx="4319">
                  <c:v>3834.25</c:v>
                </c:pt>
                <c:pt idx="4320">
                  <c:v>3829.53</c:v>
                </c:pt>
                <c:pt idx="4321">
                  <c:v>3825.37</c:v>
                </c:pt>
                <c:pt idx="4322">
                  <c:v>3821.72</c:v>
                </c:pt>
                <c:pt idx="4323">
                  <c:v>3818.56</c:v>
                </c:pt>
                <c:pt idx="4324">
                  <c:v>3815.83</c:v>
                </c:pt>
                <c:pt idx="4325">
                  <c:v>3813.42</c:v>
                </c:pt>
                <c:pt idx="4326">
                  <c:v>3811.19</c:v>
                </c:pt>
                <c:pt idx="4327">
                  <c:v>3809.03</c:v>
                </c:pt>
                <c:pt idx="4328">
                  <c:v>3806.79</c:v>
                </c:pt>
                <c:pt idx="4329">
                  <c:v>3804.35</c:v>
                </c:pt>
                <c:pt idx="4330">
                  <c:v>3801.58</c:v>
                </c:pt>
                <c:pt idx="4331">
                  <c:v>3798.35</c:v>
                </c:pt>
                <c:pt idx="4332">
                  <c:v>3794.52</c:v>
                </c:pt>
                <c:pt idx="4333">
                  <c:v>3790.07</c:v>
                </c:pt>
                <c:pt idx="4334">
                  <c:v>3785.14</c:v>
                </c:pt>
                <c:pt idx="4335">
                  <c:v>3779.89</c:v>
                </c:pt>
                <c:pt idx="4336">
                  <c:v>3774.5</c:v>
                </c:pt>
                <c:pt idx="4337">
                  <c:v>3769.13</c:v>
                </c:pt>
                <c:pt idx="4338">
                  <c:v>3763.96</c:v>
                </c:pt>
                <c:pt idx="4339">
                  <c:v>3759.15</c:v>
                </c:pt>
                <c:pt idx="4340">
                  <c:v>3754.88</c:v>
                </c:pt>
                <c:pt idx="4341">
                  <c:v>3751.29</c:v>
                </c:pt>
                <c:pt idx="4342">
                  <c:v>3748.37</c:v>
                </c:pt>
                <c:pt idx="4343">
                  <c:v>3745.9</c:v>
                </c:pt>
                <c:pt idx="4344">
                  <c:v>3743.64</c:v>
                </c:pt>
                <c:pt idx="4345">
                  <c:v>3741.38</c:v>
                </c:pt>
                <c:pt idx="4346">
                  <c:v>3738.88</c:v>
                </c:pt>
                <c:pt idx="4347">
                  <c:v>3735.92</c:v>
                </c:pt>
                <c:pt idx="4348">
                  <c:v>3732.27</c:v>
                </c:pt>
                <c:pt idx="4349">
                  <c:v>3727.71</c:v>
                </c:pt>
                <c:pt idx="4350">
                  <c:v>3722.05</c:v>
                </c:pt>
                <c:pt idx="4351">
                  <c:v>3715.44</c:v>
                </c:pt>
                <c:pt idx="4352">
                  <c:v>3708.17</c:v>
                </c:pt>
                <c:pt idx="4353">
                  <c:v>3700.58</c:v>
                </c:pt>
                <c:pt idx="4354">
                  <c:v>3692.95</c:v>
                </c:pt>
                <c:pt idx="4355">
                  <c:v>3685.6</c:v>
                </c:pt>
                <c:pt idx="4356">
                  <c:v>3678.85</c:v>
                </c:pt>
                <c:pt idx="4357">
                  <c:v>3673</c:v>
                </c:pt>
                <c:pt idx="4358">
                  <c:v>3668.35</c:v>
                </c:pt>
                <c:pt idx="4359">
                  <c:v>3665.14</c:v>
                </c:pt>
                <c:pt idx="4360">
                  <c:v>3663.25</c:v>
                </c:pt>
                <c:pt idx="4361">
                  <c:v>3662.52</c:v>
                </c:pt>
                <c:pt idx="4362">
                  <c:v>3662.77</c:v>
                </c:pt>
                <c:pt idx="4363">
                  <c:v>3663.84</c:v>
                </c:pt>
                <c:pt idx="4364">
                  <c:v>3665.55</c:v>
                </c:pt>
                <c:pt idx="4365">
                  <c:v>3667.73</c:v>
                </c:pt>
                <c:pt idx="4366">
                  <c:v>3670.21</c:v>
                </c:pt>
                <c:pt idx="4367">
                  <c:v>3672.81</c:v>
                </c:pt>
                <c:pt idx="4368">
                  <c:v>3675.37</c:v>
                </c:pt>
                <c:pt idx="4369">
                  <c:v>3677.72</c:v>
                </c:pt>
                <c:pt idx="4370">
                  <c:v>3679.7</c:v>
                </c:pt>
                <c:pt idx="4371">
                  <c:v>3681.15</c:v>
                </c:pt>
                <c:pt idx="4372">
                  <c:v>3681.9</c:v>
                </c:pt>
                <c:pt idx="4373">
                  <c:v>3681.8</c:v>
                </c:pt>
                <c:pt idx="4374">
                  <c:v>3680.67</c:v>
                </c:pt>
                <c:pt idx="4375">
                  <c:v>3678.35</c:v>
                </c:pt>
                <c:pt idx="4376">
                  <c:v>3674.7</c:v>
                </c:pt>
                <c:pt idx="4377">
                  <c:v>3669.84</c:v>
                </c:pt>
                <c:pt idx="4378">
                  <c:v>3664.09</c:v>
                </c:pt>
                <c:pt idx="4379">
                  <c:v>3657.8</c:v>
                </c:pt>
                <c:pt idx="4380">
                  <c:v>3651.3</c:v>
                </c:pt>
                <c:pt idx="4381">
                  <c:v>3644.93</c:v>
                </c:pt>
                <c:pt idx="4382">
                  <c:v>3639.02</c:v>
                </c:pt>
                <c:pt idx="4383">
                  <c:v>3633.91</c:v>
                </c:pt>
                <c:pt idx="4384">
                  <c:v>3629.94</c:v>
                </c:pt>
                <c:pt idx="4385">
                  <c:v>3627.38</c:v>
                </c:pt>
                <c:pt idx="4386">
                  <c:v>3626.1</c:v>
                </c:pt>
                <c:pt idx="4387">
                  <c:v>3625.84</c:v>
                </c:pt>
                <c:pt idx="4388">
                  <c:v>3626.3</c:v>
                </c:pt>
                <c:pt idx="4389">
                  <c:v>3627.22</c:v>
                </c:pt>
                <c:pt idx="4390">
                  <c:v>3628.32</c:v>
                </c:pt>
                <c:pt idx="4391">
                  <c:v>3629.33</c:v>
                </c:pt>
                <c:pt idx="4392">
                  <c:v>3629.96</c:v>
                </c:pt>
                <c:pt idx="4393">
                  <c:v>3629.95</c:v>
                </c:pt>
                <c:pt idx="4394">
                  <c:v>3629.12</c:v>
                </c:pt>
                <c:pt idx="4395">
                  <c:v>3627.61</c:v>
                </c:pt>
                <c:pt idx="4396">
                  <c:v>3625.59</c:v>
                </c:pt>
                <c:pt idx="4397">
                  <c:v>3623.23</c:v>
                </c:pt>
                <c:pt idx="4398">
                  <c:v>3620.71</c:v>
                </c:pt>
                <c:pt idx="4399">
                  <c:v>3618.2</c:v>
                </c:pt>
                <c:pt idx="4400">
                  <c:v>3615.87</c:v>
                </c:pt>
                <c:pt idx="4401">
                  <c:v>3613.9</c:v>
                </c:pt>
                <c:pt idx="4402">
                  <c:v>3612.46</c:v>
                </c:pt>
                <c:pt idx="4403">
                  <c:v>3611.57</c:v>
                </c:pt>
                <c:pt idx="4404">
                  <c:v>3611.1</c:v>
                </c:pt>
                <c:pt idx="4405">
                  <c:v>3610.91</c:v>
                </c:pt>
                <c:pt idx="4406">
                  <c:v>3610.85</c:v>
                </c:pt>
                <c:pt idx="4407">
                  <c:v>3610.76</c:v>
                </c:pt>
                <c:pt idx="4408">
                  <c:v>3610.5</c:v>
                </c:pt>
                <c:pt idx="4409">
                  <c:v>3609.93</c:v>
                </c:pt>
                <c:pt idx="4410">
                  <c:v>3608.9</c:v>
                </c:pt>
                <c:pt idx="4411">
                  <c:v>3607.27</c:v>
                </c:pt>
                <c:pt idx="4412">
                  <c:v>3605.02</c:v>
                </c:pt>
                <c:pt idx="4413">
                  <c:v>3602.19</c:v>
                </c:pt>
                <c:pt idx="4414">
                  <c:v>3598.82</c:v>
                </c:pt>
                <c:pt idx="4415">
                  <c:v>3594.97</c:v>
                </c:pt>
                <c:pt idx="4416">
                  <c:v>3590.66</c:v>
                </c:pt>
                <c:pt idx="4417">
                  <c:v>3585.95</c:v>
                </c:pt>
                <c:pt idx="4418">
                  <c:v>3580.87</c:v>
                </c:pt>
                <c:pt idx="4419">
                  <c:v>3575.47</c:v>
                </c:pt>
                <c:pt idx="4420">
                  <c:v>3569.83</c:v>
                </c:pt>
                <c:pt idx="4421">
                  <c:v>3564.16</c:v>
                </c:pt>
                <c:pt idx="4422">
                  <c:v>3558.69</c:v>
                </c:pt>
                <c:pt idx="4423">
                  <c:v>3553.68</c:v>
                </c:pt>
                <c:pt idx="4424">
                  <c:v>3549.37</c:v>
                </c:pt>
                <c:pt idx="4425">
                  <c:v>3546</c:v>
                </c:pt>
                <c:pt idx="4426">
                  <c:v>3543.81</c:v>
                </c:pt>
                <c:pt idx="4427">
                  <c:v>3543.05</c:v>
                </c:pt>
                <c:pt idx="4428">
                  <c:v>3543.96</c:v>
                </c:pt>
                <c:pt idx="4429">
                  <c:v>3546.53</c:v>
                </c:pt>
                <c:pt idx="4430">
                  <c:v>3550.34</c:v>
                </c:pt>
                <c:pt idx="4431">
                  <c:v>3554.94</c:v>
                </c:pt>
                <c:pt idx="4432">
                  <c:v>3559.85</c:v>
                </c:pt>
                <c:pt idx="4433">
                  <c:v>3564.62</c:v>
                </c:pt>
                <c:pt idx="4434">
                  <c:v>3568.77</c:v>
                </c:pt>
                <c:pt idx="4435">
                  <c:v>3571.86</c:v>
                </c:pt>
                <c:pt idx="4436">
                  <c:v>3573.41</c:v>
                </c:pt>
                <c:pt idx="4437">
                  <c:v>3573</c:v>
                </c:pt>
                <c:pt idx="4438">
                  <c:v>3570.66</c:v>
                </c:pt>
                <c:pt idx="4439">
                  <c:v>3566.8</c:v>
                </c:pt>
                <c:pt idx="4440">
                  <c:v>3561.83</c:v>
                </c:pt>
                <c:pt idx="4441">
                  <c:v>3556.17</c:v>
                </c:pt>
                <c:pt idx="4442">
                  <c:v>3550.23</c:v>
                </c:pt>
                <c:pt idx="4443">
                  <c:v>3544.42</c:v>
                </c:pt>
                <c:pt idx="4444">
                  <c:v>3539.17</c:v>
                </c:pt>
                <c:pt idx="4445">
                  <c:v>3534.88</c:v>
                </c:pt>
                <c:pt idx="4446">
                  <c:v>3531.91</c:v>
                </c:pt>
                <c:pt idx="4447">
                  <c:v>3530.2</c:v>
                </c:pt>
                <c:pt idx="4448">
                  <c:v>3529.59</c:v>
                </c:pt>
                <c:pt idx="4449">
                  <c:v>3529.89</c:v>
                </c:pt>
                <c:pt idx="4450">
                  <c:v>3530.93</c:v>
                </c:pt>
                <c:pt idx="4451">
                  <c:v>3532.53</c:v>
                </c:pt>
                <c:pt idx="4452">
                  <c:v>3534.51</c:v>
                </c:pt>
                <c:pt idx="4453">
                  <c:v>3536.7</c:v>
                </c:pt>
                <c:pt idx="4454">
                  <c:v>3538.93</c:v>
                </c:pt>
                <c:pt idx="4455">
                  <c:v>3541.05</c:v>
                </c:pt>
                <c:pt idx="4456">
                  <c:v>3543.03</c:v>
                </c:pt>
                <c:pt idx="4457">
                  <c:v>3544.86</c:v>
                </c:pt>
                <c:pt idx="4458">
                  <c:v>3546.5</c:v>
                </c:pt>
                <c:pt idx="4459">
                  <c:v>3547.93</c:v>
                </c:pt>
                <c:pt idx="4460">
                  <c:v>3549.14</c:v>
                </c:pt>
                <c:pt idx="4461">
                  <c:v>3550.09</c:v>
                </c:pt>
                <c:pt idx="4462">
                  <c:v>3550.77</c:v>
                </c:pt>
                <c:pt idx="4463">
                  <c:v>3551.15</c:v>
                </c:pt>
                <c:pt idx="4464">
                  <c:v>3551.23</c:v>
                </c:pt>
                <c:pt idx="4465">
                  <c:v>3551.01</c:v>
                </c:pt>
                <c:pt idx="4466">
                  <c:v>3550.48</c:v>
                </c:pt>
                <c:pt idx="4467">
                  <c:v>3549.65</c:v>
                </c:pt>
                <c:pt idx="4468">
                  <c:v>3548.53</c:v>
                </c:pt>
                <c:pt idx="4469">
                  <c:v>3547.11</c:v>
                </c:pt>
                <c:pt idx="4470">
                  <c:v>3545.41</c:v>
                </c:pt>
                <c:pt idx="4471">
                  <c:v>3543.41</c:v>
                </c:pt>
                <c:pt idx="4472">
                  <c:v>3541.14</c:v>
                </c:pt>
                <c:pt idx="4473">
                  <c:v>3538.63</c:v>
                </c:pt>
                <c:pt idx="4474">
                  <c:v>3535.93</c:v>
                </c:pt>
                <c:pt idx="4475">
                  <c:v>3533.12</c:v>
                </c:pt>
                <c:pt idx="4476">
                  <c:v>3530.24</c:v>
                </c:pt>
                <c:pt idx="4477">
                  <c:v>3527.35</c:v>
                </c:pt>
                <c:pt idx="4478">
                  <c:v>3524.51</c:v>
                </c:pt>
                <c:pt idx="4479">
                  <c:v>3521.77</c:v>
                </c:pt>
                <c:pt idx="4480">
                  <c:v>3519.2</c:v>
                </c:pt>
                <c:pt idx="4481">
                  <c:v>3516.85</c:v>
                </c:pt>
                <c:pt idx="4482">
                  <c:v>3514.76</c:v>
                </c:pt>
                <c:pt idx="4483">
                  <c:v>3512.98</c:v>
                </c:pt>
                <c:pt idx="4484">
                  <c:v>3511.54</c:v>
                </c:pt>
                <c:pt idx="4485">
                  <c:v>3510.48</c:v>
                </c:pt>
                <c:pt idx="4486">
                  <c:v>3509.86</c:v>
                </c:pt>
                <c:pt idx="4487">
                  <c:v>3509.7</c:v>
                </c:pt>
                <c:pt idx="4488">
                  <c:v>3510.06</c:v>
                </c:pt>
                <c:pt idx="4489">
                  <c:v>3510.96</c:v>
                </c:pt>
                <c:pt idx="4490">
                  <c:v>3512.36</c:v>
                </c:pt>
                <c:pt idx="4491">
                  <c:v>3514.07</c:v>
                </c:pt>
                <c:pt idx="4492">
                  <c:v>3515.94</c:v>
                </c:pt>
                <c:pt idx="4493">
                  <c:v>3517.76</c:v>
                </c:pt>
                <c:pt idx="4494">
                  <c:v>3519.37</c:v>
                </c:pt>
                <c:pt idx="4495">
                  <c:v>3520.6</c:v>
                </c:pt>
                <c:pt idx="4496">
                  <c:v>3521.25</c:v>
                </c:pt>
                <c:pt idx="4497">
                  <c:v>3521.16</c:v>
                </c:pt>
                <c:pt idx="4498">
                  <c:v>3520.17</c:v>
                </c:pt>
                <c:pt idx="4499">
                  <c:v>3518.37</c:v>
                </c:pt>
                <c:pt idx="4500">
                  <c:v>3515.97</c:v>
                </c:pt>
                <c:pt idx="4501">
                  <c:v>3513.16</c:v>
                </c:pt>
                <c:pt idx="4502">
                  <c:v>3510.16</c:v>
                </c:pt>
                <c:pt idx="4503">
                  <c:v>3507.18</c:v>
                </c:pt>
                <c:pt idx="4504">
                  <c:v>3504.43</c:v>
                </c:pt>
                <c:pt idx="4505">
                  <c:v>3502.1</c:v>
                </c:pt>
                <c:pt idx="4506">
                  <c:v>3500.41</c:v>
                </c:pt>
                <c:pt idx="4507">
                  <c:v>3499.48</c:v>
                </c:pt>
                <c:pt idx="4508">
                  <c:v>3499.22</c:v>
                </c:pt>
                <c:pt idx="4509">
                  <c:v>3499.47</c:v>
                </c:pt>
                <c:pt idx="4510">
                  <c:v>3500.07</c:v>
                </c:pt>
                <c:pt idx="4511">
                  <c:v>3500.87</c:v>
                </c:pt>
                <c:pt idx="4512">
                  <c:v>3501.72</c:v>
                </c:pt>
                <c:pt idx="4513">
                  <c:v>3502.45</c:v>
                </c:pt>
                <c:pt idx="4514">
                  <c:v>3502.91</c:v>
                </c:pt>
                <c:pt idx="4515">
                  <c:v>3502.96</c:v>
                </c:pt>
                <c:pt idx="4516">
                  <c:v>3502.54</c:v>
                </c:pt>
                <c:pt idx="4517">
                  <c:v>3501.77</c:v>
                </c:pt>
                <c:pt idx="4518">
                  <c:v>3500.74</c:v>
                </c:pt>
                <c:pt idx="4519">
                  <c:v>3499.56</c:v>
                </c:pt>
                <c:pt idx="4520">
                  <c:v>3498.35</c:v>
                </c:pt>
                <c:pt idx="4521">
                  <c:v>3497.22</c:v>
                </c:pt>
                <c:pt idx="4522">
                  <c:v>3496.27</c:v>
                </c:pt>
                <c:pt idx="4523">
                  <c:v>3495.62</c:v>
                </c:pt>
                <c:pt idx="4524">
                  <c:v>3495.35</c:v>
                </c:pt>
                <c:pt idx="4525">
                  <c:v>3495.44</c:v>
                </c:pt>
                <c:pt idx="4526">
                  <c:v>3495.77</c:v>
                </c:pt>
                <c:pt idx="4527">
                  <c:v>3496.22</c:v>
                </c:pt>
                <c:pt idx="4528">
                  <c:v>3496.69</c:v>
                </c:pt>
                <c:pt idx="4529">
                  <c:v>3497.06</c:v>
                </c:pt>
                <c:pt idx="4530">
                  <c:v>3497.22</c:v>
                </c:pt>
                <c:pt idx="4531">
                  <c:v>3497.06</c:v>
                </c:pt>
                <c:pt idx="4532">
                  <c:v>3496.46</c:v>
                </c:pt>
                <c:pt idx="4533">
                  <c:v>3495.36</c:v>
                </c:pt>
                <c:pt idx="4534">
                  <c:v>3493.92</c:v>
                </c:pt>
                <c:pt idx="4535">
                  <c:v>3492.32</c:v>
                </c:pt>
                <c:pt idx="4536">
                  <c:v>3490.73</c:v>
                </c:pt>
                <c:pt idx="4537">
                  <c:v>3489.35</c:v>
                </c:pt>
                <c:pt idx="4538">
                  <c:v>3488.37</c:v>
                </c:pt>
                <c:pt idx="4539">
                  <c:v>3487.96</c:v>
                </c:pt>
                <c:pt idx="4540">
                  <c:v>3488.32</c:v>
                </c:pt>
                <c:pt idx="4541">
                  <c:v>3489.62</c:v>
                </c:pt>
                <c:pt idx="4542">
                  <c:v>3491.86</c:v>
                </c:pt>
                <c:pt idx="4543">
                  <c:v>3494.76</c:v>
                </c:pt>
                <c:pt idx="4544">
                  <c:v>3498.06</c:v>
                </c:pt>
                <c:pt idx="4545">
                  <c:v>3501.46</c:v>
                </c:pt>
                <c:pt idx="4546">
                  <c:v>3504.69</c:v>
                </c:pt>
                <c:pt idx="4547">
                  <c:v>3507.45</c:v>
                </c:pt>
                <c:pt idx="4548">
                  <c:v>3509.46</c:v>
                </c:pt>
                <c:pt idx="4549">
                  <c:v>3510.45</c:v>
                </c:pt>
                <c:pt idx="4550">
                  <c:v>3510.16</c:v>
                </c:pt>
                <c:pt idx="4551">
                  <c:v>3508.71</c:v>
                </c:pt>
                <c:pt idx="4552">
                  <c:v>3506.44</c:v>
                </c:pt>
                <c:pt idx="4553">
                  <c:v>3503.68</c:v>
                </c:pt>
                <c:pt idx="4554">
                  <c:v>3500.75</c:v>
                </c:pt>
                <c:pt idx="4555">
                  <c:v>3497.99</c:v>
                </c:pt>
                <c:pt idx="4556">
                  <c:v>3495.73</c:v>
                </c:pt>
                <c:pt idx="4557">
                  <c:v>3494.29</c:v>
                </c:pt>
                <c:pt idx="4558">
                  <c:v>3494.02</c:v>
                </c:pt>
                <c:pt idx="4559">
                  <c:v>3495.11</c:v>
                </c:pt>
                <c:pt idx="4560">
                  <c:v>3497.32</c:v>
                </c:pt>
                <c:pt idx="4561">
                  <c:v>3500.31</c:v>
                </c:pt>
                <c:pt idx="4562">
                  <c:v>3503.76</c:v>
                </c:pt>
                <c:pt idx="4563">
                  <c:v>3507.32</c:v>
                </c:pt>
                <c:pt idx="4564">
                  <c:v>3510.68</c:v>
                </c:pt>
                <c:pt idx="4565">
                  <c:v>3513.48</c:v>
                </c:pt>
                <c:pt idx="4566">
                  <c:v>3515.41</c:v>
                </c:pt>
                <c:pt idx="4567">
                  <c:v>3516.12</c:v>
                </c:pt>
                <c:pt idx="4568">
                  <c:v>3515.57</c:v>
                </c:pt>
                <c:pt idx="4569">
                  <c:v>3514.04</c:v>
                </c:pt>
                <c:pt idx="4570">
                  <c:v>3511.85</c:v>
                </c:pt>
                <c:pt idx="4571">
                  <c:v>3509.31</c:v>
                </c:pt>
                <c:pt idx="4572">
                  <c:v>3506.75</c:v>
                </c:pt>
                <c:pt idx="4573">
                  <c:v>3504.46</c:v>
                </c:pt>
                <c:pt idx="4574">
                  <c:v>3502.78</c:v>
                </c:pt>
                <c:pt idx="4575">
                  <c:v>3502.01</c:v>
                </c:pt>
                <c:pt idx="4576">
                  <c:v>3502.43</c:v>
                </c:pt>
                <c:pt idx="4577">
                  <c:v>3503.96</c:v>
                </c:pt>
                <c:pt idx="4578">
                  <c:v>3506.33</c:v>
                </c:pt>
                <c:pt idx="4579">
                  <c:v>3509.28</c:v>
                </c:pt>
                <c:pt idx="4580">
                  <c:v>3512.52</c:v>
                </c:pt>
                <c:pt idx="4581">
                  <c:v>3515.8</c:v>
                </c:pt>
                <c:pt idx="4582">
                  <c:v>3518.83</c:v>
                </c:pt>
                <c:pt idx="4583">
                  <c:v>3521.36</c:v>
                </c:pt>
                <c:pt idx="4584">
                  <c:v>3523.12</c:v>
                </c:pt>
                <c:pt idx="4585">
                  <c:v>3523.94</c:v>
                </c:pt>
                <c:pt idx="4586">
                  <c:v>3524.05</c:v>
                </c:pt>
                <c:pt idx="4587">
                  <c:v>3523.74</c:v>
                </c:pt>
                <c:pt idx="4588">
                  <c:v>3523.29</c:v>
                </c:pt>
                <c:pt idx="4589">
                  <c:v>3522.99</c:v>
                </c:pt>
                <c:pt idx="4590">
                  <c:v>3523.13</c:v>
                </c:pt>
                <c:pt idx="4591">
                  <c:v>3524</c:v>
                </c:pt>
                <c:pt idx="4592">
                  <c:v>3525.89</c:v>
                </c:pt>
                <c:pt idx="4593">
                  <c:v>3529.06</c:v>
                </c:pt>
                <c:pt idx="4594">
                  <c:v>3533.48</c:v>
                </c:pt>
                <c:pt idx="4595">
                  <c:v>3538.7</c:v>
                </c:pt>
                <c:pt idx="4596">
                  <c:v>3544.27</c:v>
                </c:pt>
                <c:pt idx="4597">
                  <c:v>3549.72</c:v>
                </c:pt>
                <c:pt idx="4598">
                  <c:v>3554.6</c:v>
                </c:pt>
                <c:pt idx="4599">
                  <c:v>3558.45</c:v>
                </c:pt>
                <c:pt idx="4600">
                  <c:v>3560.8</c:v>
                </c:pt>
                <c:pt idx="4601">
                  <c:v>3561.21</c:v>
                </c:pt>
                <c:pt idx="4602">
                  <c:v>3559.27</c:v>
                </c:pt>
                <c:pt idx="4603">
                  <c:v>3555.22</c:v>
                </c:pt>
                <c:pt idx="4604">
                  <c:v>3549.5</c:v>
                </c:pt>
                <c:pt idx="4605">
                  <c:v>3542.62</c:v>
                </c:pt>
                <c:pt idx="4606">
                  <c:v>3535.04</c:v>
                </c:pt>
                <c:pt idx="4607">
                  <c:v>3527.23</c:v>
                </c:pt>
                <c:pt idx="4608">
                  <c:v>3519.69</c:v>
                </c:pt>
                <c:pt idx="4609">
                  <c:v>3512.87</c:v>
                </c:pt>
                <c:pt idx="4610">
                  <c:v>3507.27</c:v>
                </c:pt>
                <c:pt idx="4611">
                  <c:v>3503.22</c:v>
                </c:pt>
                <c:pt idx="4612">
                  <c:v>3500.7</c:v>
                </c:pt>
                <c:pt idx="4613">
                  <c:v>3499.62</c:v>
                </c:pt>
                <c:pt idx="4614">
                  <c:v>3499.92</c:v>
                </c:pt>
                <c:pt idx="4615">
                  <c:v>3501.5</c:v>
                </c:pt>
                <c:pt idx="4616">
                  <c:v>3504.29</c:v>
                </c:pt>
                <c:pt idx="4617">
                  <c:v>3508.21</c:v>
                </c:pt>
                <c:pt idx="4618">
                  <c:v>3513.18</c:v>
                </c:pt>
                <c:pt idx="4619">
                  <c:v>3519.12</c:v>
                </c:pt>
                <c:pt idx="4620">
                  <c:v>3525.82</c:v>
                </c:pt>
                <c:pt idx="4621">
                  <c:v>3532.99</c:v>
                </c:pt>
                <c:pt idx="4622">
                  <c:v>3540.3</c:v>
                </c:pt>
                <c:pt idx="4623">
                  <c:v>3547.45</c:v>
                </c:pt>
                <c:pt idx="4624">
                  <c:v>3554.13</c:v>
                </c:pt>
                <c:pt idx="4625">
                  <c:v>3560.01</c:v>
                </c:pt>
                <c:pt idx="4626">
                  <c:v>3564.8</c:v>
                </c:pt>
                <c:pt idx="4627">
                  <c:v>3568.18</c:v>
                </c:pt>
                <c:pt idx="4628">
                  <c:v>3569.89</c:v>
                </c:pt>
                <c:pt idx="4629">
                  <c:v>3570.09</c:v>
                </c:pt>
                <c:pt idx="4630">
                  <c:v>3569.06</c:v>
                </c:pt>
                <c:pt idx="4631">
                  <c:v>3567.08</c:v>
                </c:pt>
                <c:pt idx="4632">
                  <c:v>3564.44</c:v>
                </c:pt>
                <c:pt idx="4633">
                  <c:v>3561.43</c:v>
                </c:pt>
                <c:pt idx="4634">
                  <c:v>3558.33</c:v>
                </c:pt>
                <c:pt idx="4635">
                  <c:v>3555.42</c:v>
                </c:pt>
                <c:pt idx="4636">
                  <c:v>3552.99</c:v>
                </c:pt>
                <c:pt idx="4637">
                  <c:v>3551.24</c:v>
                </c:pt>
                <c:pt idx="4638">
                  <c:v>3550.13</c:v>
                </c:pt>
                <c:pt idx="4639">
                  <c:v>3549.64</c:v>
                </c:pt>
                <c:pt idx="4640">
                  <c:v>3549.73</c:v>
                </c:pt>
                <c:pt idx="4641">
                  <c:v>3550.36</c:v>
                </c:pt>
                <c:pt idx="4642">
                  <c:v>3551.49</c:v>
                </c:pt>
                <c:pt idx="4643">
                  <c:v>3553.08</c:v>
                </c:pt>
                <c:pt idx="4644">
                  <c:v>3555.09</c:v>
                </c:pt>
                <c:pt idx="4645">
                  <c:v>3557.48</c:v>
                </c:pt>
                <c:pt idx="4646">
                  <c:v>3560.14</c:v>
                </c:pt>
                <c:pt idx="4647">
                  <c:v>3562.91</c:v>
                </c:pt>
                <c:pt idx="4648">
                  <c:v>3565.61</c:v>
                </c:pt>
                <c:pt idx="4649">
                  <c:v>3568.1</c:v>
                </c:pt>
                <c:pt idx="4650">
                  <c:v>3570.2</c:v>
                </c:pt>
                <c:pt idx="4651">
                  <c:v>3571.74</c:v>
                </c:pt>
                <c:pt idx="4652">
                  <c:v>3572.57</c:v>
                </c:pt>
                <c:pt idx="4653">
                  <c:v>3572.52</c:v>
                </c:pt>
                <c:pt idx="4654">
                  <c:v>3571.47</c:v>
                </c:pt>
                <c:pt idx="4655">
                  <c:v>3569.56</c:v>
                </c:pt>
                <c:pt idx="4656">
                  <c:v>3566.98</c:v>
                </c:pt>
                <c:pt idx="4657">
                  <c:v>3563.93</c:v>
                </c:pt>
                <c:pt idx="4658">
                  <c:v>3560.58</c:v>
                </c:pt>
                <c:pt idx="4659">
                  <c:v>3557.14</c:v>
                </c:pt>
                <c:pt idx="4660">
                  <c:v>3553.8</c:v>
                </c:pt>
                <c:pt idx="4661">
                  <c:v>3550.75</c:v>
                </c:pt>
                <c:pt idx="4662">
                  <c:v>3548.18</c:v>
                </c:pt>
                <c:pt idx="4663">
                  <c:v>3546.21</c:v>
                </c:pt>
                <c:pt idx="4664">
                  <c:v>3544.88</c:v>
                </c:pt>
                <c:pt idx="4665">
                  <c:v>3544.19</c:v>
                </c:pt>
                <c:pt idx="4666">
                  <c:v>3544.17</c:v>
                </c:pt>
                <c:pt idx="4667">
                  <c:v>3544.83</c:v>
                </c:pt>
                <c:pt idx="4668">
                  <c:v>3546.2</c:v>
                </c:pt>
                <c:pt idx="4669">
                  <c:v>3548.27</c:v>
                </c:pt>
                <c:pt idx="4670">
                  <c:v>3551.09</c:v>
                </c:pt>
                <c:pt idx="4671">
                  <c:v>3554.64</c:v>
                </c:pt>
                <c:pt idx="4672">
                  <c:v>3558.8</c:v>
                </c:pt>
                <c:pt idx="4673">
                  <c:v>3563.4</c:v>
                </c:pt>
                <c:pt idx="4674">
                  <c:v>3568.23</c:v>
                </c:pt>
                <c:pt idx="4675">
                  <c:v>3573.11</c:v>
                </c:pt>
                <c:pt idx="4676">
                  <c:v>3577.85</c:v>
                </c:pt>
                <c:pt idx="4677">
                  <c:v>3582.25</c:v>
                </c:pt>
                <c:pt idx="4678">
                  <c:v>3586.12</c:v>
                </c:pt>
                <c:pt idx="4679">
                  <c:v>3589.29</c:v>
                </c:pt>
                <c:pt idx="4680">
                  <c:v>3591.6</c:v>
                </c:pt>
                <c:pt idx="4681">
                  <c:v>3593.08</c:v>
                </c:pt>
                <c:pt idx="4682">
                  <c:v>3593.78</c:v>
                </c:pt>
                <c:pt idx="4683">
                  <c:v>3593.76</c:v>
                </c:pt>
                <c:pt idx="4684">
                  <c:v>3593.06</c:v>
                </c:pt>
                <c:pt idx="4685">
                  <c:v>3591.74</c:v>
                </c:pt>
                <c:pt idx="4686">
                  <c:v>3589.84</c:v>
                </c:pt>
                <c:pt idx="4687">
                  <c:v>3587.43</c:v>
                </c:pt>
                <c:pt idx="4688">
                  <c:v>3584.55</c:v>
                </c:pt>
                <c:pt idx="4689">
                  <c:v>3581.31</c:v>
                </c:pt>
                <c:pt idx="4690">
                  <c:v>3577.87</c:v>
                </c:pt>
                <c:pt idx="4691">
                  <c:v>3574.41</c:v>
                </c:pt>
                <c:pt idx="4692">
                  <c:v>3571.09</c:v>
                </c:pt>
                <c:pt idx="4693">
                  <c:v>3568.08</c:v>
                </c:pt>
                <c:pt idx="4694">
                  <c:v>3565.54</c:v>
                </c:pt>
                <c:pt idx="4695">
                  <c:v>3563.65</c:v>
                </c:pt>
                <c:pt idx="4696">
                  <c:v>3562.57</c:v>
                </c:pt>
                <c:pt idx="4697">
                  <c:v>3562.43</c:v>
                </c:pt>
                <c:pt idx="4698">
                  <c:v>3563.15</c:v>
                </c:pt>
                <c:pt idx="4699">
                  <c:v>3564.54</c:v>
                </c:pt>
                <c:pt idx="4700">
                  <c:v>3566.43</c:v>
                </c:pt>
                <c:pt idx="4701">
                  <c:v>3568.66</c:v>
                </c:pt>
                <c:pt idx="4702">
                  <c:v>3571.05</c:v>
                </c:pt>
                <c:pt idx="4703">
                  <c:v>3573.42</c:v>
                </c:pt>
                <c:pt idx="4704">
                  <c:v>3575.6</c:v>
                </c:pt>
                <c:pt idx="4705">
                  <c:v>3577.43</c:v>
                </c:pt>
                <c:pt idx="4706">
                  <c:v>3578.81</c:v>
                </c:pt>
                <c:pt idx="4707">
                  <c:v>3579.83</c:v>
                </c:pt>
                <c:pt idx="4708">
                  <c:v>3580.57</c:v>
                </c:pt>
                <c:pt idx="4709">
                  <c:v>3581.14</c:v>
                </c:pt>
                <c:pt idx="4710">
                  <c:v>3581.64</c:v>
                </c:pt>
                <c:pt idx="4711">
                  <c:v>3582.16</c:v>
                </c:pt>
                <c:pt idx="4712">
                  <c:v>3582.79</c:v>
                </c:pt>
                <c:pt idx="4713">
                  <c:v>3583.64</c:v>
                </c:pt>
                <c:pt idx="4714">
                  <c:v>3584.78</c:v>
                </c:pt>
                <c:pt idx="4715">
                  <c:v>3586.2</c:v>
                </c:pt>
                <c:pt idx="4716">
                  <c:v>3587.75</c:v>
                </c:pt>
                <c:pt idx="4717">
                  <c:v>3589.34</c:v>
                </c:pt>
                <c:pt idx="4718">
                  <c:v>3590.83</c:v>
                </c:pt>
                <c:pt idx="4719">
                  <c:v>3592.11</c:v>
                </c:pt>
                <c:pt idx="4720">
                  <c:v>3593.06</c:v>
                </c:pt>
                <c:pt idx="4721">
                  <c:v>3593.56</c:v>
                </c:pt>
                <c:pt idx="4722">
                  <c:v>3593.48</c:v>
                </c:pt>
                <c:pt idx="4723">
                  <c:v>3592.78</c:v>
                </c:pt>
                <c:pt idx="4724">
                  <c:v>3591.61</c:v>
                </c:pt>
                <c:pt idx="4725">
                  <c:v>3590.18</c:v>
                </c:pt>
                <c:pt idx="4726">
                  <c:v>3588.7</c:v>
                </c:pt>
                <c:pt idx="4727">
                  <c:v>3587.37</c:v>
                </c:pt>
                <c:pt idx="4728">
                  <c:v>3586.4</c:v>
                </c:pt>
                <c:pt idx="4729">
                  <c:v>3586</c:v>
                </c:pt>
                <c:pt idx="4730">
                  <c:v>3586.38</c:v>
                </c:pt>
                <c:pt idx="4731">
                  <c:v>3587.73</c:v>
                </c:pt>
                <c:pt idx="4732">
                  <c:v>3590</c:v>
                </c:pt>
                <c:pt idx="4733">
                  <c:v>3592.86</c:v>
                </c:pt>
                <c:pt idx="4734">
                  <c:v>3595.95</c:v>
                </c:pt>
                <c:pt idx="4735">
                  <c:v>3598.91</c:v>
                </c:pt>
                <c:pt idx="4736">
                  <c:v>3601.38</c:v>
                </c:pt>
                <c:pt idx="4737">
                  <c:v>3603.01</c:v>
                </c:pt>
                <c:pt idx="4738">
                  <c:v>3603.45</c:v>
                </c:pt>
                <c:pt idx="4739">
                  <c:v>3602.34</c:v>
                </c:pt>
                <c:pt idx="4740">
                  <c:v>3599.39</c:v>
                </c:pt>
                <c:pt idx="4741">
                  <c:v>3594.87</c:v>
                </c:pt>
                <c:pt idx="4742">
                  <c:v>3589.22</c:v>
                </c:pt>
                <c:pt idx="4743">
                  <c:v>3582.89</c:v>
                </c:pt>
                <c:pt idx="4744">
                  <c:v>3576.34</c:v>
                </c:pt>
                <c:pt idx="4745">
                  <c:v>3570.02</c:v>
                </c:pt>
                <c:pt idx="4746">
                  <c:v>3564.37</c:v>
                </c:pt>
                <c:pt idx="4747">
                  <c:v>3559.87</c:v>
                </c:pt>
                <c:pt idx="4748">
                  <c:v>3556.95</c:v>
                </c:pt>
                <c:pt idx="4749">
                  <c:v>3555.83</c:v>
                </c:pt>
                <c:pt idx="4750">
                  <c:v>3556.31</c:v>
                </c:pt>
                <c:pt idx="4751">
                  <c:v>3558.09</c:v>
                </c:pt>
                <c:pt idx="4752">
                  <c:v>3560.92</c:v>
                </c:pt>
                <c:pt idx="4753">
                  <c:v>3564.5</c:v>
                </c:pt>
                <c:pt idx="4754">
                  <c:v>3568.58</c:v>
                </c:pt>
                <c:pt idx="4755">
                  <c:v>3572.87</c:v>
                </c:pt>
                <c:pt idx="4756">
                  <c:v>3577.1</c:v>
                </c:pt>
                <c:pt idx="4757">
                  <c:v>3581.01</c:v>
                </c:pt>
                <c:pt idx="4758">
                  <c:v>3584.44</c:v>
                </c:pt>
                <c:pt idx="4759">
                  <c:v>3587.3</c:v>
                </c:pt>
                <c:pt idx="4760">
                  <c:v>3589.5</c:v>
                </c:pt>
                <c:pt idx="4761">
                  <c:v>3590.98</c:v>
                </c:pt>
                <c:pt idx="4762">
                  <c:v>3591.63</c:v>
                </c:pt>
                <c:pt idx="4763">
                  <c:v>3591.38</c:v>
                </c:pt>
                <c:pt idx="4764">
                  <c:v>3590.13</c:v>
                </c:pt>
                <c:pt idx="4765">
                  <c:v>3587.82</c:v>
                </c:pt>
                <c:pt idx="4766">
                  <c:v>3584.44</c:v>
                </c:pt>
                <c:pt idx="4767">
                  <c:v>3580.3</c:v>
                </c:pt>
                <c:pt idx="4768">
                  <c:v>3575.79</c:v>
                </c:pt>
                <c:pt idx="4769">
                  <c:v>3571.27</c:v>
                </c:pt>
                <c:pt idx="4770">
                  <c:v>3567.13</c:v>
                </c:pt>
                <c:pt idx="4771">
                  <c:v>3563.73</c:v>
                </c:pt>
                <c:pt idx="4772">
                  <c:v>3561.46</c:v>
                </c:pt>
                <c:pt idx="4773">
                  <c:v>3560.68</c:v>
                </c:pt>
                <c:pt idx="4774">
                  <c:v>3561.76</c:v>
                </c:pt>
                <c:pt idx="4775">
                  <c:v>3564.68</c:v>
                </c:pt>
                <c:pt idx="4776">
                  <c:v>3569</c:v>
                </c:pt>
                <c:pt idx="4777">
                  <c:v>3574.28</c:v>
                </c:pt>
                <c:pt idx="4778">
                  <c:v>3580.06</c:v>
                </c:pt>
                <c:pt idx="4779">
                  <c:v>3585.9</c:v>
                </c:pt>
                <c:pt idx="4780">
                  <c:v>3591.34</c:v>
                </c:pt>
                <c:pt idx="4781">
                  <c:v>3595.94</c:v>
                </c:pt>
                <c:pt idx="4782">
                  <c:v>3599.24</c:v>
                </c:pt>
                <c:pt idx="4783">
                  <c:v>3600.88</c:v>
                </c:pt>
                <c:pt idx="4784">
                  <c:v>3600.99</c:v>
                </c:pt>
                <c:pt idx="4785">
                  <c:v>3599.84</c:v>
                </c:pt>
                <c:pt idx="4786">
                  <c:v>3597.73</c:v>
                </c:pt>
                <c:pt idx="4787">
                  <c:v>3594.94</c:v>
                </c:pt>
                <c:pt idx="4788">
                  <c:v>3591.77</c:v>
                </c:pt>
                <c:pt idx="4789">
                  <c:v>3588.48</c:v>
                </c:pt>
                <c:pt idx="4790">
                  <c:v>3585.38</c:v>
                </c:pt>
                <c:pt idx="4791">
                  <c:v>3582.75</c:v>
                </c:pt>
                <c:pt idx="4792">
                  <c:v>3580.74</c:v>
                </c:pt>
                <c:pt idx="4793">
                  <c:v>3579.29</c:v>
                </c:pt>
                <c:pt idx="4794">
                  <c:v>3578.33</c:v>
                </c:pt>
                <c:pt idx="4795">
                  <c:v>3577.77</c:v>
                </c:pt>
                <c:pt idx="4796">
                  <c:v>3577.53</c:v>
                </c:pt>
                <c:pt idx="4797">
                  <c:v>3577.53</c:v>
                </c:pt>
                <c:pt idx="4798">
                  <c:v>3577.69</c:v>
                </c:pt>
                <c:pt idx="4799">
                  <c:v>3577.93</c:v>
                </c:pt>
                <c:pt idx="4800">
                  <c:v>3578.18</c:v>
                </c:pt>
                <c:pt idx="4801">
                  <c:v>3578.41</c:v>
                </c:pt>
                <c:pt idx="4802">
                  <c:v>3578.64</c:v>
                </c:pt>
                <c:pt idx="4803">
                  <c:v>3578.85</c:v>
                </c:pt>
                <c:pt idx="4804">
                  <c:v>3579.07</c:v>
                </c:pt>
                <c:pt idx="4805">
                  <c:v>3579.29</c:v>
                </c:pt>
                <c:pt idx="4806">
                  <c:v>3579.52</c:v>
                </c:pt>
                <c:pt idx="4807">
                  <c:v>3579.77</c:v>
                </c:pt>
                <c:pt idx="4808">
                  <c:v>3580.04</c:v>
                </c:pt>
                <c:pt idx="4809">
                  <c:v>3580.34</c:v>
                </c:pt>
                <c:pt idx="4810">
                  <c:v>3580.67</c:v>
                </c:pt>
                <c:pt idx="4811">
                  <c:v>3581.04</c:v>
                </c:pt>
                <c:pt idx="4812">
                  <c:v>3581.46</c:v>
                </c:pt>
                <c:pt idx="4813">
                  <c:v>3581.93</c:v>
                </c:pt>
                <c:pt idx="4814">
                  <c:v>3582.45</c:v>
                </c:pt>
                <c:pt idx="4815">
                  <c:v>3583.04</c:v>
                </c:pt>
                <c:pt idx="4816">
                  <c:v>3583.7</c:v>
                </c:pt>
                <c:pt idx="4817">
                  <c:v>3584.44</c:v>
                </c:pt>
                <c:pt idx="4818">
                  <c:v>3585.23</c:v>
                </c:pt>
                <c:pt idx="4819">
                  <c:v>3586.05</c:v>
                </c:pt>
                <c:pt idx="4820">
                  <c:v>3586.85</c:v>
                </c:pt>
                <c:pt idx="4821">
                  <c:v>3587.61</c:v>
                </c:pt>
                <c:pt idx="4822">
                  <c:v>3588.29</c:v>
                </c:pt>
                <c:pt idx="4823">
                  <c:v>3588.86</c:v>
                </c:pt>
                <c:pt idx="4824">
                  <c:v>3589.27</c:v>
                </c:pt>
                <c:pt idx="4825">
                  <c:v>3589.5</c:v>
                </c:pt>
                <c:pt idx="4826">
                  <c:v>3589.53</c:v>
                </c:pt>
                <c:pt idx="4827">
                  <c:v>3589.41</c:v>
                </c:pt>
                <c:pt idx="4828">
                  <c:v>3589.2</c:v>
                </c:pt>
                <c:pt idx="4829">
                  <c:v>3588.97</c:v>
                </c:pt>
                <c:pt idx="4830">
                  <c:v>3588.79</c:v>
                </c:pt>
                <c:pt idx="4831">
                  <c:v>3588.72</c:v>
                </c:pt>
                <c:pt idx="4832">
                  <c:v>3588.82</c:v>
                </c:pt>
                <c:pt idx="4833">
                  <c:v>3589.18</c:v>
                </c:pt>
                <c:pt idx="4834">
                  <c:v>3589.84</c:v>
                </c:pt>
                <c:pt idx="4835">
                  <c:v>3590.84</c:v>
                </c:pt>
                <c:pt idx="4836">
                  <c:v>3592.2</c:v>
                </c:pt>
                <c:pt idx="4837">
                  <c:v>3593.9</c:v>
                </c:pt>
                <c:pt idx="4838">
                  <c:v>3595.94</c:v>
                </c:pt>
                <c:pt idx="4839">
                  <c:v>3598.33</c:v>
                </c:pt>
                <c:pt idx="4840">
                  <c:v>3601.07</c:v>
                </c:pt>
                <c:pt idx="4841">
                  <c:v>3604.15</c:v>
                </c:pt>
                <c:pt idx="4842">
                  <c:v>3607.57</c:v>
                </c:pt>
                <c:pt idx="4843">
                  <c:v>3611.32</c:v>
                </c:pt>
                <c:pt idx="4844">
                  <c:v>3615.24</c:v>
                </c:pt>
                <c:pt idx="4845">
                  <c:v>3619.14</c:v>
                </c:pt>
                <c:pt idx="4846">
                  <c:v>3622.82</c:v>
                </c:pt>
                <c:pt idx="4847">
                  <c:v>3626.1</c:v>
                </c:pt>
                <c:pt idx="4848">
                  <c:v>3628.78</c:v>
                </c:pt>
                <c:pt idx="4849">
                  <c:v>3630.66</c:v>
                </c:pt>
                <c:pt idx="4850">
                  <c:v>3631.55</c:v>
                </c:pt>
                <c:pt idx="4851">
                  <c:v>3631.27</c:v>
                </c:pt>
                <c:pt idx="4852">
                  <c:v>3629.81</c:v>
                </c:pt>
                <c:pt idx="4853">
                  <c:v>3627.5</c:v>
                </c:pt>
                <c:pt idx="4854">
                  <c:v>3624.67</c:v>
                </c:pt>
                <c:pt idx="4855">
                  <c:v>3621.67</c:v>
                </c:pt>
                <c:pt idx="4856">
                  <c:v>3618.84</c:v>
                </c:pt>
                <c:pt idx="4857">
                  <c:v>3616.53</c:v>
                </c:pt>
                <c:pt idx="4858">
                  <c:v>3615.08</c:v>
                </c:pt>
                <c:pt idx="4859">
                  <c:v>3614.84</c:v>
                </c:pt>
                <c:pt idx="4860">
                  <c:v>3616.1</c:v>
                </c:pt>
                <c:pt idx="4861">
                  <c:v>3618.69</c:v>
                </c:pt>
                <c:pt idx="4862">
                  <c:v>3622.24</c:v>
                </c:pt>
                <c:pt idx="4863">
                  <c:v>3626.36</c:v>
                </c:pt>
                <c:pt idx="4864">
                  <c:v>3630.67</c:v>
                </c:pt>
                <c:pt idx="4865">
                  <c:v>3634.79</c:v>
                </c:pt>
                <c:pt idx="4866">
                  <c:v>3638.32</c:v>
                </c:pt>
                <c:pt idx="4867">
                  <c:v>3640.9</c:v>
                </c:pt>
                <c:pt idx="4868">
                  <c:v>3642.13</c:v>
                </c:pt>
                <c:pt idx="4869">
                  <c:v>3641.83</c:v>
                </c:pt>
                <c:pt idx="4870">
                  <c:v>3640.27</c:v>
                </c:pt>
                <c:pt idx="4871">
                  <c:v>3637.76</c:v>
                </c:pt>
                <c:pt idx="4872">
                  <c:v>3634.62</c:v>
                </c:pt>
                <c:pt idx="4873">
                  <c:v>3631.17</c:v>
                </c:pt>
                <c:pt idx="4874">
                  <c:v>3627.73</c:v>
                </c:pt>
                <c:pt idx="4875">
                  <c:v>3624.61</c:v>
                </c:pt>
                <c:pt idx="4876">
                  <c:v>3622.15</c:v>
                </c:pt>
                <c:pt idx="4877">
                  <c:v>3620.61</c:v>
                </c:pt>
                <c:pt idx="4878">
                  <c:v>3620.04</c:v>
                </c:pt>
                <c:pt idx="4879">
                  <c:v>3620.23</c:v>
                </c:pt>
                <c:pt idx="4880">
                  <c:v>3621.02</c:v>
                </c:pt>
                <c:pt idx="4881">
                  <c:v>3622.23</c:v>
                </c:pt>
                <c:pt idx="4882">
                  <c:v>3623.67</c:v>
                </c:pt>
                <c:pt idx="4883">
                  <c:v>3625.16</c:v>
                </c:pt>
                <c:pt idx="4884">
                  <c:v>3626.53</c:v>
                </c:pt>
                <c:pt idx="4885">
                  <c:v>3627.59</c:v>
                </c:pt>
                <c:pt idx="4886">
                  <c:v>3628.23</c:v>
                </c:pt>
                <c:pt idx="4887">
                  <c:v>3628.49</c:v>
                </c:pt>
                <c:pt idx="4888">
                  <c:v>3628.47</c:v>
                </c:pt>
                <c:pt idx="4889">
                  <c:v>3628.24</c:v>
                </c:pt>
                <c:pt idx="4890">
                  <c:v>3627.9</c:v>
                </c:pt>
                <c:pt idx="4891">
                  <c:v>3627.52</c:v>
                </c:pt>
                <c:pt idx="4892">
                  <c:v>3627.2</c:v>
                </c:pt>
                <c:pt idx="4893">
                  <c:v>3627.01</c:v>
                </c:pt>
                <c:pt idx="4894">
                  <c:v>3627.05</c:v>
                </c:pt>
                <c:pt idx="4895">
                  <c:v>3627.33</c:v>
                </c:pt>
                <c:pt idx="4896">
                  <c:v>3627.8</c:v>
                </c:pt>
                <c:pt idx="4897">
                  <c:v>3628.43</c:v>
                </c:pt>
                <c:pt idx="4898">
                  <c:v>3629.18</c:v>
                </c:pt>
                <c:pt idx="4899">
                  <c:v>3630</c:v>
                </c:pt>
                <c:pt idx="4900">
                  <c:v>3630.85</c:v>
                </c:pt>
                <c:pt idx="4901">
                  <c:v>3631.71</c:v>
                </c:pt>
                <c:pt idx="4902">
                  <c:v>3632.51</c:v>
                </c:pt>
                <c:pt idx="4903">
                  <c:v>3633.22</c:v>
                </c:pt>
                <c:pt idx="4904">
                  <c:v>3633.75</c:v>
                </c:pt>
                <c:pt idx="4905">
                  <c:v>3634.01</c:v>
                </c:pt>
                <c:pt idx="4906">
                  <c:v>3633.91</c:v>
                </c:pt>
                <c:pt idx="4907">
                  <c:v>3633.36</c:v>
                </c:pt>
                <c:pt idx="4908">
                  <c:v>3632.27</c:v>
                </c:pt>
                <c:pt idx="4909">
                  <c:v>3630.55</c:v>
                </c:pt>
                <c:pt idx="4910">
                  <c:v>3628.1</c:v>
                </c:pt>
                <c:pt idx="4911">
                  <c:v>3624.85</c:v>
                </c:pt>
                <c:pt idx="4912">
                  <c:v>3620.89</c:v>
                </c:pt>
                <c:pt idx="4913">
                  <c:v>3616.5</c:v>
                </c:pt>
                <c:pt idx="4914">
                  <c:v>3611.99</c:v>
                </c:pt>
                <c:pt idx="4915">
                  <c:v>3607.66</c:v>
                </c:pt>
                <c:pt idx="4916">
                  <c:v>3603.79</c:v>
                </c:pt>
                <c:pt idx="4917">
                  <c:v>3600.69</c:v>
                </c:pt>
                <c:pt idx="4918">
                  <c:v>3598.66</c:v>
                </c:pt>
                <c:pt idx="4919">
                  <c:v>3597.99</c:v>
                </c:pt>
                <c:pt idx="4920">
                  <c:v>3598.89</c:v>
                </c:pt>
                <c:pt idx="4921">
                  <c:v>3601.12</c:v>
                </c:pt>
                <c:pt idx="4922">
                  <c:v>3604.31</c:v>
                </c:pt>
                <c:pt idx="4923">
                  <c:v>3608.09</c:v>
                </c:pt>
                <c:pt idx="4924">
                  <c:v>3612.08</c:v>
                </c:pt>
                <c:pt idx="4925">
                  <c:v>3615.92</c:v>
                </c:pt>
                <c:pt idx="4926">
                  <c:v>3619.23</c:v>
                </c:pt>
                <c:pt idx="4927">
                  <c:v>3621.64</c:v>
                </c:pt>
                <c:pt idx="4928">
                  <c:v>3622.79</c:v>
                </c:pt>
                <c:pt idx="4929">
                  <c:v>3622.56</c:v>
                </c:pt>
                <c:pt idx="4930">
                  <c:v>3621.16</c:v>
                </c:pt>
                <c:pt idx="4931">
                  <c:v>3618.84</c:v>
                </c:pt>
                <c:pt idx="4932">
                  <c:v>3615.81</c:v>
                </c:pt>
                <c:pt idx="4933">
                  <c:v>3612.33</c:v>
                </c:pt>
                <c:pt idx="4934">
                  <c:v>3608.61</c:v>
                </c:pt>
                <c:pt idx="4935">
                  <c:v>3604.9</c:v>
                </c:pt>
                <c:pt idx="4936">
                  <c:v>3601.42</c:v>
                </c:pt>
                <c:pt idx="4937">
                  <c:v>3598.38</c:v>
                </c:pt>
                <c:pt idx="4938">
                  <c:v>3595.79</c:v>
                </c:pt>
                <c:pt idx="4939">
                  <c:v>3593.57</c:v>
                </c:pt>
                <c:pt idx="4940">
                  <c:v>3591.67</c:v>
                </c:pt>
                <c:pt idx="4941">
                  <c:v>3590.01</c:v>
                </c:pt>
                <c:pt idx="4942">
                  <c:v>3588.54</c:v>
                </c:pt>
                <c:pt idx="4943">
                  <c:v>3587.18</c:v>
                </c:pt>
                <c:pt idx="4944">
                  <c:v>3585.87</c:v>
                </c:pt>
                <c:pt idx="4945">
                  <c:v>3584.54</c:v>
                </c:pt>
                <c:pt idx="4946">
                  <c:v>3583.2</c:v>
                </c:pt>
                <c:pt idx="4947">
                  <c:v>3581.95</c:v>
                </c:pt>
                <c:pt idx="4948">
                  <c:v>3580.9</c:v>
                </c:pt>
                <c:pt idx="4949">
                  <c:v>3580.17</c:v>
                </c:pt>
                <c:pt idx="4950">
                  <c:v>3579.86</c:v>
                </c:pt>
                <c:pt idx="4951">
                  <c:v>3580.09</c:v>
                </c:pt>
                <c:pt idx="4952">
                  <c:v>3580.97</c:v>
                </c:pt>
                <c:pt idx="4953">
                  <c:v>3582.61</c:v>
                </c:pt>
                <c:pt idx="4954">
                  <c:v>3585.09</c:v>
                </c:pt>
                <c:pt idx="4955">
                  <c:v>3588.27</c:v>
                </c:pt>
                <c:pt idx="4956">
                  <c:v>3591.93</c:v>
                </c:pt>
                <c:pt idx="4957">
                  <c:v>3595.83</c:v>
                </c:pt>
                <c:pt idx="4958">
                  <c:v>3599.74</c:v>
                </c:pt>
                <c:pt idx="4959">
                  <c:v>3603.43</c:v>
                </c:pt>
                <c:pt idx="4960">
                  <c:v>3606.67</c:v>
                </c:pt>
                <c:pt idx="4961">
                  <c:v>3609.23</c:v>
                </c:pt>
                <c:pt idx="4962">
                  <c:v>3610.88</c:v>
                </c:pt>
                <c:pt idx="4963">
                  <c:v>3611.56</c:v>
                </c:pt>
                <c:pt idx="4964">
                  <c:v>3611.51</c:v>
                </c:pt>
                <c:pt idx="4965">
                  <c:v>3611</c:v>
                </c:pt>
                <c:pt idx="4966">
                  <c:v>3610.31</c:v>
                </c:pt>
                <c:pt idx="4967">
                  <c:v>3609.7</c:v>
                </c:pt>
                <c:pt idx="4968">
                  <c:v>3609.44</c:v>
                </c:pt>
                <c:pt idx="4969">
                  <c:v>3609.8</c:v>
                </c:pt>
                <c:pt idx="4970">
                  <c:v>3611.06</c:v>
                </c:pt>
                <c:pt idx="4971">
                  <c:v>3613.44</c:v>
                </c:pt>
                <c:pt idx="4972">
                  <c:v>3616.78</c:v>
                </c:pt>
                <c:pt idx="4973">
                  <c:v>3620.76</c:v>
                </c:pt>
                <c:pt idx="4974">
                  <c:v>3625.05</c:v>
                </c:pt>
                <c:pt idx="4975">
                  <c:v>3629.32</c:v>
                </c:pt>
                <c:pt idx="4976">
                  <c:v>3633.24</c:v>
                </c:pt>
                <c:pt idx="4977">
                  <c:v>3636.47</c:v>
                </c:pt>
                <c:pt idx="4978">
                  <c:v>3638.7</c:v>
                </c:pt>
                <c:pt idx="4979">
                  <c:v>3639.58</c:v>
                </c:pt>
                <c:pt idx="4980">
                  <c:v>3639.02</c:v>
                </c:pt>
                <c:pt idx="4981">
                  <c:v>3637.32</c:v>
                </c:pt>
                <c:pt idx="4982">
                  <c:v>3634.83</c:v>
                </c:pt>
                <c:pt idx="4983">
                  <c:v>3631.91</c:v>
                </c:pt>
                <c:pt idx="4984">
                  <c:v>3628.92</c:v>
                </c:pt>
                <c:pt idx="4985">
                  <c:v>3626.22</c:v>
                </c:pt>
                <c:pt idx="4986">
                  <c:v>3624.15</c:v>
                </c:pt>
                <c:pt idx="4987">
                  <c:v>3623.07</c:v>
                </c:pt>
                <c:pt idx="4988">
                  <c:v>3623.3</c:v>
                </c:pt>
                <c:pt idx="4989">
                  <c:v>3624.75</c:v>
                </c:pt>
                <c:pt idx="4990">
                  <c:v>3627.13</c:v>
                </c:pt>
                <c:pt idx="4991">
                  <c:v>3630.13</c:v>
                </c:pt>
                <c:pt idx="4992">
                  <c:v>3633.48</c:v>
                </c:pt>
                <c:pt idx="4993">
                  <c:v>3636.86</c:v>
                </c:pt>
                <c:pt idx="4994">
                  <c:v>3639.99</c:v>
                </c:pt>
                <c:pt idx="4995">
                  <c:v>3642.57</c:v>
                </c:pt>
                <c:pt idx="4996">
                  <c:v>3644.31</c:v>
                </c:pt>
                <c:pt idx="4997">
                  <c:v>3645.05</c:v>
                </c:pt>
                <c:pt idx="4998">
                  <c:v>3644.95</c:v>
                </c:pt>
                <c:pt idx="4999">
                  <c:v>3644.16</c:v>
                </c:pt>
                <c:pt idx="5000">
                  <c:v>3642.88</c:v>
                </c:pt>
                <c:pt idx="5001">
                  <c:v>3641.28</c:v>
                </c:pt>
                <c:pt idx="5002">
                  <c:v>3639.54</c:v>
                </c:pt>
                <c:pt idx="5003">
                  <c:v>3637.84</c:v>
                </c:pt>
                <c:pt idx="5004">
                  <c:v>3636.35</c:v>
                </c:pt>
                <c:pt idx="5005">
                  <c:v>3635.24</c:v>
                </c:pt>
                <c:pt idx="5006">
                  <c:v>3634.57</c:v>
                </c:pt>
                <c:pt idx="5007">
                  <c:v>3634.31</c:v>
                </c:pt>
                <c:pt idx="5008">
                  <c:v>3634.47</c:v>
                </c:pt>
                <c:pt idx="5009">
                  <c:v>3635.02</c:v>
                </c:pt>
                <c:pt idx="5010">
                  <c:v>3635.96</c:v>
                </c:pt>
                <c:pt idx="5011">
                  <c:v>3637.27</c:v>
                </c:pt>
                <c:pt idx="5012">
                  <c:v>3638.94</c:v>
                </c:pt>
                <c:pt idx="5013">
                  <c:v>3640.97</c:v>
                </c:pt>
                <c:pt idx="5014">
                  <c:v>3643.31</c:v>
                </c:pt>
                <c:pt idx="5015">
                  <c:v>3645.9</c:v>
                </c:pt>
                <c:pt idx="5016">
                  <c:v>3648.68</c:v>
                </c:pt>
                <c:pt idx="5017">
                  <c:v>3651.57</c:v>
                </c:pt>
                <c:pt idx="5018">
                  <c:v>3654.49</c:v>
                </c:pt>
                <c:pt idx="5019">
                  <c:v>3657.39</c:v>
                </c:pt>
                <c:pt idx="5020">
                  <c:v>3660.18</c:v>
                </c:pt>
                <c:pt idx="5021">
                  <c:v>3662.79</c:v>
                </c:pt>
                <c:pt idx="5022">
                  <c:v>3665.17</c:v>
                </c:pt>
                <c:pt idx="5023">
                  <c:v>3667.34</c:v>
                </c:pt>
                <c:pt idx="5024">
                  <c:v>3669.38</c:v>
                </c:pt>
                <c:pt idx="5025">
                  <c:v>3671.36</c:v>
                </c:pt>
                <c:pt idx="5026">
                  <c:v>3673.36</c:v>
                </c:pt>
                <c:pt idx="5027">
                  <c:v>3675.46</c:v>
                </c:pt>
                <c:pt idx="5028">
                  <c:v>3677.74</c:v>
                </c:pt>
                <c:pt idx="5029">
                  <c:v>3680.28</c:v>
                </c:pt>
                <c:pt idx="5030">
                  <c:v>3683.15</c:v>
                </c:pt>
                <c:pt idx="5031">
                  <c:v>3686.37</c:v>
                </c:pt>
                <c:pt idx="5032">
                  <c:v>3689.86</c:v>
                </c:pt>
                <c:pt idx="5033">
                  <c:v>3693.51</c:v>
                </c:pt>
                <c:pt idx="5034">
                  <c:v>3697.2</c:v>
                </c:pt>
                <c:pt idx="5035">
                  <c:v>3700.84</c:v>
                </c:pt>
                <c:pt idx="5036">
                  <c:v>3704.3</c:v>
                </c:pt>
                <c:pt idx="5037">
                  <c:v>3707.49</c:v>
                </c:pt>
                <c:pt idx="5038">
                  <c:v>3710.29</c:v>
                </c:pt>
                <c:pt idx="5039">
                  <c:v>3712.62</c:v>
                </c:pt>
                <c:pt idx="5040">
                  <c:v>3714.48</c:v>
                </c:pt>
                <c:pt idx="5041">
                  <c:v>3715.98</c:v>
                </c:pt>
                <c:pt idx="5042">
                  <c:v>3717.2</c:v>
                </c:pt>
                <c:pt idx="5043">
                  <c:v>3718.23</c:v>
                </c:pt>
                <c:pt idx="5044">
                  <c:v>3719.16</c:v>
                </c:pt>
                <c:pt idx="5045">
                  <c:v>3720.09</c:v>
                </c:pt>
                <c:pt idx="5046">
                  <c:v>3721.1</c:v>
                </c:pt>
                <c:pt idx="5047">
                  <c:v>3722.28</c:v>
                </c:pt>
                <c:pt idx="5048">
                  <c:v>3723.68</c:v>
                </c:pt>
                <c:pt idx="5049">
                  <c:v>3725.21</c:v>
                </c:pt>
                <c:pt idx="5050">
                  <c:v>3726.8</c:v>
                </c:pt>
                <c:pt idx="5051">
                  <c:v>3728.34</c:v>
                </c:pt>
                <c:pt idx="5052">
                  <c:v>3729.77</c:v>
                </c:pt>
                <c:pt idx="5053">
                  <c:v>3730.98</c:v>
                </c:pt>
                <c:pt idx="5054">
                  <c:v>3731.9</c:v>
                </c:pt>
                <c:pt idx="5055">
                  <c:v>3732.43</c:v>
                </c:pt>
                <c:pt idx="5056">
                  <c:v>3732.51</c:v>
                </c:pt>
                <c:pt idx="5057">
                  <c:v>3732.14</c:v>
                </c:pt>
                <c:pt idx="5058">
                  <c:v>3731.4</c:v>
                </c:pt>
                <c:pt idx="5059">
                  <c:v>3730.35</c:v>
                </c:pt>
                <c:pt idx="5060">
                  <c:v>3729.09</c:v>
                </c:pt>
                <c:pt idx="5061">
                  <c:v>3727.66</c:v>
                </c:pt>
                <c:pt idx="5062">
                  <c:v>3726.15</c:v>
                </c:pt>
                <c:pt idx="5063">
                  <c:v>3724.62</c:v>
                </c:pt>
                <c:pt idx="5064">
                  <c:v>3723.15</c:v>
                </c:pt>
                <c:pt idx="5065">
                  <c:v>3721.81</c:v>
                </c:pt>
                <c:pt idx="5066">
                  <c:v>3720.67</c:v>
                </c:pt>
                <c:pt idx="5067">
                  <c:v>3719.82</c:v>
                </c:pt>
                <c:pt idx="5068">
                  <c:v>3719.33</c:v>
                </c:pt>
                <c:pt idx="5069">
                  <c:v>3719.27</c:v>
                </c:pt>
                <c:pt idx="5070">
                  <c:v>3719.72</c:v>
                </c:pt>
                <c:pt idx="5071">
                  <c:v>3720.77</c:v>
                </c:pt>
                <c:pt idx="5072">
                  <c:v>3722.48</c:v>
                </c:pt>
                <c:pt idx="5073">
                  <c:v>3724.92</c:v>
                </c:pt>
                <c:pt idx="5074">
                  <c:v>3727.97</c:v>
                </c:pt>
                <c:pt idx="5075">
                  <c:v>3731.44</c:v>
                </c:pt>
                <c:pt idx="5076">
                  <c:v>3735.15</c:v>
                </c:pt>
                <c:pt idx="5077">
                  <c:v>3738.9</c:v>
                </c:pt>
                <c:pt idx="5078">
                  <c:v>3742.5</c:v>
                </c:pt>
                <c:pt idx="5079">
                  <c:v>3745.75</c:v>
                </c:pt>
                <c:pt idx="5080">
                  <c:v>3748.48</c:v>
                </c:pt>
                <c:pt idx="5081">
                  <c:v>3750.47</c:v>
                </c:pt>
                <c:pt idx="5082">
                  <c:v>3751.68</c:v>
                </c:pt>
                <c:pt idx="5083">
                  <c:v>3752.27</c:v>
                </c:pt>
                <c:pt idx="5084">
                  <c:v>3752.44</c:v>
                </c:pt>
                <c:pt idx="5085">
                  <c:v>3752.38</c:v>
                </c:pt>
                <c:pt idx="5086">
                  <c:v>3752.28</c:v>
                </c:pt>
                <c:pt idx="5087">
                  <c:v>3752.35</c:v>
                </c:pt>
                <c:pt idx="5088">
                  <c:v>3752.76</c:v>
                </c:pt>
                <c:pt idx="5089">
                  <c:v>3753.72</c:v>
                </c:pt>
                <c:pt idx="5090">
                  <c:v>3755.4</c:v>
                </c:pt>
                <c:pt idx="5091">
                  <c:v>3757.74</c:v>
                </c:pt>
                <c:pt idx="5092">
                  <c:v>3760.6</c:v>
                </c:pt>
                <c:pt idx="5093">
                  <c:v>3763.85</c:v>
                </c:pt>
                <c:pt idx="5094">
                  <c:v>3767.35</c:v>
                </c:pt>
                <c:pt idx="5095">
                  <c:v>3770.95</c:v>
                </c:pt>
                <c:pt idx="5096">
                  <c:v>3774.5</c:v>
                </c:pt>
                <c:pt idx="5097">
                  <c:v>3777.88</c:v>
                </c:pt>
                <c:pt idx="5098">
                  <c:v>3780.94</c:v>
                </c:pt>
                <c:pt idx="5099">
                  <c:v>3783.61</c:v>
                </c:pt>
                <c:pt idx="5100">
                  <c:v>3785.92</c:v>
                </c:pt>
                <c:pt idx="5101">
                  <c:v>3787.94</c:v>
                </c:pt>
                <c:pt idx="5102">
                  <c:v>3789.71</c:v>
                </c:pt>
                <c:pt idx="5103">
                  <c:v>3791.28</c:v>
                </c:pt>
                <c:pt idx="5104">
                  <c:v>3792.7</c:v>
                </c:pt>
                <c:pt idx="5105">
                  <c:v>3794.03</c:v>
                </c:pt>
                <c:pt idx="5106">
                  <c:v>3795.31</c:v>
                </c:pt>
                <c:pt idx="5107">
                  <c:v>3796.58</c:v>
                </c:pt>
                <c:pt idx="5108">
                  <c:v>3797.85</c:v>
                </c:pt>
                <c:pt idx="5109">
                  <c:v>3799.09</c:v>
                </c:pt>
                <c:pt idx="5110">
                  <c:v>3800.28</c:v>
                </c:pt>
                <c:pt idx="5111">
                  <c:v>3801.4</c:v>
                </c:pt>
                <c:pt idx="5112">
                  <c:v>3802.43</c:v>
                </c:pt>
                <c:pt idx="5113">
                  <c:v>3803.33</c:v>
                </c:pt>
                <c:pt idx="5114">
                  <c:v>3804.1</c:v>
                </c:pt>
                <c:pt idx="5115">
                  <c:v>3804.71</c:v>
                </c:pt>
                <c:pt idx="5116">
                  <c:v>3805.17</c:v>
                </c:pt>
                <c:pt idx="5117">
                  <c:v>3805.54</c:v>
                </c:pt>
                <c:pt idx="5118">
                  <c:v>3805.89</c:v>
                </c:pt>
                <c:pt idx="5119">
                  <c:v>3806.27</c:v>
                </c:pt>
                <c:pt idx="5120">
                  <c:v>3806.75</c:v>
                </c:pt>
                <c:pt idx="5121">
                  <c:v>3807.38</c:v>
                </c:pt>
                <c:pt idx="5122">
                  <c:v>3808.24</c:v>
                </c:pt>
                <c:pt idx="5123">
                  <c:v>3809.38</c:v>
                </c:pt>
                <c:pt idx="5124">
                  <c:v>3810.84</c:v>
                </c:pt>
                <c:pt idx="5125">
                  <c:v>3812.54</c:v>
                </c:pt>
                <c:pt idx="5126">
                  <c:v>3814.34</c:v>
                </c:pt>
                <c:pt idx="5127">
                  <c:v>3816.12</c:v>
                </c:pt>
                <c:pt idx="5128">
                  <c:v>3817.76</c:v>
                </c:pt>
                <c:pt idx="5129">
                  <c:v>3819.13</c:v>
                </c:pt>
                <c:pt idx="5130">
                  <c:v>3820.09</c:v>
                </c:pt>
                <c:pt idx="5131">
                  <c:v>3820.53</c:v>
                </c:pt>
                <c:pt idx="5132">
                  <c:v>3820.32</c:v>
                </c:pt>
                <c:pt idx="5133">
                  <c:v>3819.47</c:v>
                </c:pt>
                <c:pt idx="5134">
                  <c:v>3818.16</c:v>
                </c:pt>
                <c:pt idx="5135">
                  <c:v>3816.56</c:v>
                </c:pt>
                <c:pt idx="5136">
                  <c:v>3814.85</c:v>
                </c:pt>
                <c:pt idx="5137">
                  <c:v>3813.21</c:v>
                </c:pt>
                <c:pt idx="5138">
                  <c:v>3811.82</c:v>
                </c:pt>
                <c:pt idx="5139">
                  <c:v>3810.86</c:v>
                </c:pt>
                <c:pt idx="5140">
                  <c:v>3810.5</c:v>
                </c:pt>
                <c:pt idx="5141">
                  <c:v>3810.87</c:v>
                </c:pt>
                <c:pt idx="5142">
                  <c:v>3811.86</c:v>
                </c:pt>
                <c:pt idx="5143">
                  <c:v>3813.28</c:v>
                </c:pt>
                <c:pt idx="5144">
                  <c:v>3814.96</c:v>
                </c:pt>
                <c:pt idx="5145">
                  <c:v>3816.73</c:v>
                </c:pt>
                <c:pt idx="5146">
                  <c:v>3818.4</c:v>
                </c:pt>
                <c:pt idx="5147">
                  <c:v>3819.8</c:v>
                </c:pt>
                <c:pt idx="5148">
                  <c:v>3820.75</c:v>
                </c:pt>
                <c:pt idx="5149">
                  <c:v>3821.09</c:v>
                </c:pt>
                <c:pt idx="5150">
                  <c:v>3820.79</c:v>
                </c:pt>
                <c:pt idx="5151">
                  <c:v>3819.97</c:v>
                </c:pt>
                <c:pt idx="5152">
                  <c:v>3818.75</c:v>
                </c:pt>
                <c:pt idx="5153">
                  <c:v>3817.24</c:v>
                </c:pt>
                <c:pt idx="5154">
                  <c:v>3815.59</c:v>
                </c:pt>
                <c:pt idx="5155">
                  <c:v>3813.9</c:v>
                </c:pt>
                <c:pt idx="5156">
                  <c:v>3812.3</c:v>
                </c:pt>
                <c:pt idx="5157">
                  <c:v>3810.92</c:v>
                </c:pt>
                <c:pt idx="5158">
                  <c:v>3809.85</c:v>
                </c:pt>
                <c:pt idx="5159">
                  <c:v>3809.14</c:v>
                </c:pt>
                <c:pt idx="5160">
                  <c:v>3808.83</c:v>
                </c:pt>
                <c:pt idx="5161">
                  <c:v>3808.95</c:v>
                </c:pt>
                <c:pt idx="5162">
                  <c:v>3809.55</c:v>
                </c:pt>
                <c:pt idx="5163">
                  <c:v>3810.64</c:v>
                </c:pt>
                <c:pt idx="5164">
                  <c:v>3812.28</c:v>
                </c:pt>
                <c:pt idx="5165">
                  <c:v>3814.49</c:v>
                </c:pt>
                <c:pt idx="5166">
                  <c:v>3817.29</c:v>
                </c:pt>
                <c:pt idx="5167">
                  <c:v>3820.56</c:v>
                </c:pt>
                <c:pt idx="5168">
                  <c:v>3824.04</c:v>
                </c:pt>
                <c:pt idx="5169">
                  <c:v>3827.46</c:v>
                </c:pt>
                <c:pt idx="5170">
                  <c:v>3830.57</c:v>
                </c:pt>
                <c:pt idx="5171">
                  <c:v>3833.12</c:v>
                </c:pt>
                <c:pt idx="5172">
                  <c:v>3834.84</c:v>
                </c:pt>
                <c:pt idx="5173">
                  <c:v>3835.48</c:v>
                </c:pt>
                <c:pt idx="5174">
                  <c:v>3834.78</c:v>
                </c:pt>
                <c:pt idx="5175">
                  <c:v>3832.66</c:v>
                </c:pt>
                <c:pt idx="5176">
                  <c:v>3829.47</c:v>
                </c:pt>
                <c:pt idx="5177">
                  <c:v>3825.64</c:v>
                </c:pt>
                <c:pt idx="5178">
                  <c:v>3821.57</c:v>
                </c:pt>
                <c:pt idx="5179">
                  <c:v>3817.69</c:v>
                </c:pt>
                <c:pt idx="5180">
                  <c:v>3814.43</c:v>
                </c:pt>
                <c:pt idx="5181">
                  <c:v>3812.19</c:v>
                </c:pt>
                <c:pt idx="5182">
                  <c:v>3811.4</c:v>
                </c:pt>
                <c:pt idx="5183">
                  <c:v>3812.42</c:v>
                </c:pt>
                <c:pt idx="5184">
                  <c:v>3815.08</c:v>
                </c:pt>
                <c:pt idx="5185">
                  <c:v>3818.88</c:v>
                </c:pt>
                <c:pt idx="5186">
                  <c:v>3823.35</c:v>
                </c:pt>
                <c:pt idx="5187">
                  <c:v>3827.98</c:v>
                </c:pt>
                <c:pt idx="5188">
                  <c:v>3832.29</c:v>
                </c:pt>
                <c:pt idx="5189">
                  <c:v>3835.79</c:v>
                </c:pt>
                <c:pt idx="5190">
                  <c:v>3837.99</c:v>
                </c:pt>
                <c:pt idx="5191">
                  <c:v>3838.41</c:v>
                </c:pt>
                <c:pt idx="5192">
                  <c:v>3836.87</c:v>
                </c:pt>
                <c:pt idx="5193">
                  <c:v>3833.74</c:v>
                </c:pt>
                <c:pt idx="5194">
                  <c:v>3829.49</c:v>
                </c:pt>
                <c:pt idx="5195">
                  <c:v>3824.55</c:v>
                </c:pt>
                <c:pt idx="5196">
                  <c:v>3819.38</c:v>
                </c:pt>
                <c:pt idx="5197">
                  <c:v>3814.42</c:v>
                </c:pt>
                <c:pt idx="5198">
                  <c:v>3810.11</c:v>
                </c:pt>
                <c:pt idx="5199">
                  <c:v>3806.9</c:v>
                </c:pt>
                <c:pt idx="5200">
                  <c:v>3805.19</c:v>
                </c:pt>
                <c:pt idx="5201">
                  <c:v>3804.88</c:v>
                </c:pt>
                <c:pt idx="5202">
                  <c:v>3805.75</c:v>
                </c:pt>
                <c:pt idx="5203">
                  <c:v>3807.54</c:v>
                </c:pt>
                <c:pt idx="5204">
                  <c:v>3809.99</c:v>
                </c:pt>
                <c:pt idx="5205">
                  <c:v>3812.86</c:v>
                </c:pt>
                <c:pt idx="5206">
                  <c:v>3815.9</c:v>
                </c:pt>
                <c:pt idx="5207">
                  <c:v>3818.85</c:v>
                </c:pt>
                <c:pt idx="5208">
                  <c:v>3821.47</c:v>
                </c:pt>
                <c:pt idx="5209">
                  <c:v>3823.6</c:v>
                </c:pt>
                <c:pt idx="5210">
                  <c:v>3825.22</c:v>
                </c:pt>
                <c:pt idx="5211">
                  <c:v>3826.31</c:v>
                </c:pt>
                <c:pt idx="5212">
                  <c:v>3826.84</c:v>
                </c:pt>
                <c:pt idx="5213">
                  <c:v>3826.81</c:v>
                </c:pt>
                <c:pt idx="5214">
                  <c:v>3826.19</c:v>
                </c:pt>
                <c:pt idx="5215">
                  <c:v>3824.96</c:v>
                </c:pt>
                <c:pt idx="5216">
                  <c:v>3823.1</c:v>
                </c:pt>
                <c:pt idx="5217">
                  <c:v>3820.62</c:v>
                </c:pt>
                <c:pt idx="5218">
                  <c:v>3817.65</c:v>
                </c:pt>
                <c:pt idx="5219">
                  <c:v>3814.34</c:v>
                </c:pt>
                <c:pt idx="5220">
                  <c:v>3810.84</c:v>
                </c:pt>
                <c:pt idx="5221">
                  <c:v>3807.3</c:v>
                </c:pt>
                <c:pt idx="5222">
                  <c:v>3803.9</c:v>
                </c:pt>
                <c:pt idx="5223">
                  <c:v>3800.77</c:v>
                </c:pt>
                <c:pt idx="5224">
                  <c:v>3798.09</c:v>
                </c:pt>
                <c:pt idx="5225">
                  <c:v>3795.99</c:v>
                </c:pt>
                <c:pt idx="5226">
                  <c:v>3794.5</c:v>
                </c:pt>
                <c:pt idx="5227">
                  <c:v>3793.54</c:v>
                </c:pt>
                <c:pt idx="5228">
                  <c:v>3793.01</c:v>
                </c:pt>
                <c:pt idx="5229">
                  <c:v>3792.81</c:v>
                </c:pt>
                <c:pt idx="5230">
                  <c:v>3792.86</c:v>
                </c:pt>
                <c:pt idx="5231">
                  <c:v>3793.05</c:v>
                </c:pt>
                <c:pt idx="5232">
                  <c:v>3793.3</c:v>
                </c:pt>
                <c:pt idx="5233">
                  <c:v>3793.51</c:v>
                </c:pt>
                <c:pt idx="5234">
                  <c:v>3793.61</c:v>
                </c:pt>
                <c:pt idx="5235">
                  <c:v>3793.58</c:v>
                </c:pt>
                <c:pt idx="5236">
                  <c:v>3793.43</c:v>
                </c:pt>
                <c:pt idx="5237">
                  <c:v>3793.15</c:v>
                </c:pt>
                <c:pt idx="5238">
                  <c:v>3792.75</c:v>
                </c:pt>
                <c:pt idx="5239">
                  <c:v>3792.22</c:v>
                </c:pt>
                <c:pt idx="5240">
                  <c:v>3791.57</c:v>
                </c:pt>
                <c:pt idx="5241">
                  <c:v>3790.79</c:v>
                </c:pt>
                <c:pt idx="5242">
                  <c:v>3789.89</c:v>
                </c:pt>
                <c:pt idx="5243">
                  <c:v>3788.88</c:v>
                </c:pt>
                <c:pt idx="5244">
                  <c:v>3787.81</c:v>
                </c:pt>
                <c:pt idx="5245">
                  <c:v>3786.7</c:v>
                </c:pt>
                <c:pt idx="5246">
                  <c:v>3785.59</c:v>
                </c:pt>
                <c:pt idx="5247">
                  <c:v>3784.52</c:v>
                </c:pt>
                <c:pt idx="5248">
                  <c:v>3783.51</c:v>
                </c:pt>
                <c:pt idx="5249">
                  <c:v>3782.6</c:v>
                </c:pt>
                <c:pt idx="5250">
                  <c:v>3781.83</c:v>
                </c:pt>
                <c:pt idx="5251">
                  <c:v>3781.22</c:v>
                </c:pt>
                <c:pt idx="5252">
                  <c:v>3780.79</c:v>
                </c:pt>
                <c:pt idx="5253">
                  <c:v>3780.56</c:v>
                </c:pt>
                <c:pt idx="5254">
                  <c:v>3780.53</c:v>
                </c:pt>
                <c:pt idx="5255">
                  <c:v>3780.73</c:v>
                </c:pt>
                <c:pt idx="5256">
                  <c:v>3781.16</c:v>
                </c:pt>
                <c:pt idx="5257">
                  <c:v>3781.85</c:v>
                </c:pt>
                <c:pt idx="5258">
                  <c:v>3782.8</c:v>
                </c:pt>
                <c:pt idx="5259">
                  <c:v>3784.01</c:v>
                </c:pt>
                <c:pt idx="5260">
                  <c:v>3785.36</c:v>
                </c:pt>
                <c:pt idx="5261">
                  <c:v>3786.65</c:v>
                </c:pt>
                <c:pt idx="5262">
                  <c:v>3787.72</c:v>
                </c:pt>
                <c:pt idx="5263">
                  <c:v>3788.38</c:v>
                </c:pt>
                <c:pt idx="5264">
                  <c:v>3788.44</c:v>
                </c:pt>
                <c:pt idx="5265">
                  <c:v>3787.72</c:v>
                </c:pt>
                <c:pt idx="5266">
                  <c:v>3786.05</c:v>
                </c:pt>
                <c:pt idx="5267">
                  <c:v>3783.24</c:v>
                </c:pt>
                <c:pt idx="5268">
                  <c:v>3779.29</c:v>
                </c:pt>
                <c:pt idx="5269">
                  <c:v>3774.43</c:v>
                </c:pt>
                <c:pt idx="5270">
                  <c:v>3768.92</c:v>
                </c:pt>
                <c:pt idx="5271">
                  <c:v>3762.99</c:v>
                </c:pt>
                <c:pt idx="5272">
                  <c:v>3756.9</c:v>
                </c:pt>
                <c:pt idx="5273">
                  <c:v>3750.88</c:v>
                </c:pt>
                <c:pt idx="5274">
                  <c:v>3745.2</c:v>
                </c:pt>
                <c:pt idx="5275">
                  <c:v>3740.08</c:v>
                </c:pt>
                <c:pt idx="5276">
                  <c:v>3735.75</c:v>
                </c:pt>
                <c:pt idx="5277">
                  <c:v>3732.27</c:v>
                </c:pt>
                <c:pt idx="5278">
                  <c:v>3729.65</c:v>
                </c:pt>
                <c:pt idx="5279">
                  <c:v>3727.93</c:v>
                </c:pt>
                <c:pt idx="5280">
                  <c:v>3727.11</c:v>
                </c:pt>
                <c:pt idx="5281">
                  <c:v>3727.22</c:v>
                </c:pt>
                <c:pt idx="5282">
                  <c:v>3728.28</c:v>
                </c:pt>
                <c:pt idx="5283">
                  <c:v>3730.32</c:v>
                </c:pt>
                <c:pt idx="5284">
                  <c:v>3733.34</c:v>
                </c:pt>
                <c:pt idx="5285">
                  <c:v>3737.22</c:v>
                </c:pt>
                <c:pt idx="5286">
                  <c:v>3741.7</c:v>
                </c:pt>
                <c:pt idx="5287">
                  <c:v>3746.52</c:v>
                </c:pt>
                <c:pt idx="5288">
                  <c:v>3751.44</c:v>
                </c:pt>
                <c:pt idx="5289">
                  <c:v>3756.18</c:v>
                </c:pt>
                <c:pt idx="5290">
                  <c:v>3760.51</c:v>
                </c:pt>
                <c:pt idx="5291">
                  <c:v>3764.15</c:v>
                </c:pt>
                <c:pt idx="5292">
                  <c:v>3766.86</c:v>
                </c:pt>
                <c:pt idx="5293">
                  <c:v>3768.47</c:v>
                </c:pt>
                <c:pt idx="5294">
                  <c:v>3769.05</c:v>
                </c:pt>
                <c:pt idx="5295">
                  <c:v>3768.71</c:v>
                </c:pt>
                <c:pt idx="5296">
                  <c:v>3767.55</c:v>
                </c:pt>
                <c:pt idx="5297">
                  <c:v>3765.68</c:v>
                </c:pt>
                <c:pt idx="5298">
                  <c:v>3763.21</c:v>
                </c:pt>
                <c:pt idx="5299">
                  <c:v>3760.24</c:v>
                </c:pt>
                <c:pt idx="5300">
                  <c:v>3756.88</c:v>
                </c:pt>
                <c:pt idx="5301">
                  <c:v>3753.24</c:v>
                </c:pt>
                <c:pt idx="5302">
                  <c:v>3749.43</c:v>
                </c:pt>
                <c:pt idx="5303">
                  <c:v>3745.56</c:v>
                </c:pt>
                <c:pt idx="5304">
                  <c:v>3741.77</c:v>
                </c:pt>
                <c:pt idx="5305">
                  <c:v>3738.16</c:v>
                </c:pt>
                <c:pt idx="5306">
                  <c:v>3734.87</c:v>
                </c:pt>
                <c:pt idx="5307">
                  <c:v>3731.99</c:v>
                </c:pt>
                <c:pt idx="5308">
                  <c:v>3729.67</c:v>
                </c:pt>
                <c:pt idx="5309">
                  <c:v>3728</c:v>
                </c:pt>
                <c:pt idx="5310">
                  <c:v>3727.01</c:v>
                </c:pt>
                <c:pt idx="5311">
                  <c:v>3726.51</c:v>
                </c:pt>
                <c:pt idx="5312">
                  <c:v>3726.34</c:v>
                </c:pt>
                <c:pt idx="5313">
                  <c:v>3726.31</c:v>
                </c:pt>
                <c:pt idx="5314">
                  <c:v>3726.25</c:v>
                </c:pt>
                <c:pt idx="5315">
                  <c:v>3725.98</c:v>
                </c:pt>
                <c:pt idx="5316">
                  <c:v>3725.32</c:v>
                </c:pt>
                <c:pt idx="5317">
                  <c:v>3724.09</c:v>
                </c:pt>
                <c:pt idx="5318">
                  <c:v>3722.17</c:v>
                </c:pt>
                <c:pt idx="5319">
                  <c:v>3719.77</c:v>
                </c:pt>
                <c:pt idx="5320">
                  <c:v>3717.16</c:v>
                </c:pt>
                <c:pt idx="5321">
                  <c:v>3714.61</c:v>
                </c:pt>
                <c:pt idx="5322">
                  <c:v>3712.42</c:v>
                </c:pt>
                <c:pt idx="5323">
                  <c:v>3710.86</c:v>
                </c:pt>
                <c:pt idx="5324">
                  <c:v>3710.22</c:v>
                </c:pt>
                <c:pt idx="5325">
                  <c:v>3710.78</c:v>
                </c:pt>
                <c:pt idx="5326">
                  <c:v>3712.79</c:v>
                </c:pt>
                <c:pt idx="5327">
                  <c:v>3716.16</c:v>
                </c:pt>
                <c:pt idx="5328">
                  <c:v>3720.45</c:v>
                </c:pt>
                <c:pt idx="5329">
                  <c:v>3725.22</c:v>
                </c:pt>
                <c:pt idx="5330">
                  <c:v>3730.04</c:v>
                </c:pt>
                <c:pt idx="5331">
                  <c:v>3734.47</c:v>
                </c:pt>
                <c:pt idx="5332">
                  <c:v>3738.06</c:v>
                </c:pt>
                <c:pt idx="5333">
                  <c:v>3740.37</c:v>
                </c:pt>
                <c:pt idx="5334">
                  <c:v>3740.96</c:v>
                </c:pt>
                <c:pt idx="5335">
                  <c:v>3739.64</c:v>
                </c:pt>
                <c:pt idx="5336">
                  <c:v>3736.81</c:v>
                </c:pt>
                <c:pt idx="5337">
                  <c:v>3732.98</c:v>
                </c:pt>
                <c:pt idx="5338">
                  <c:v>3728.66</c:v>
                </c:pt>
                <c:pt idx="5339">
                  <c:v>3724.34</c:v>
                </c:pt>
                <c:pt idx="5340">
                  <c:v>3720.54</c:v>
                </c:pt>
                <c:pt idx="5341">
                  <c:v>3717.76</c:v>
                </c:pt>
                <c:pt idx="5342">
                  <c:v>3716.52</c:v>
                </c:pt>
                <c:pt idx="5343">
                  <c:v>3717.23</c:v>
                </c:pt>
                <c:pt idx="5344">
                  <c:v>3719.68</c:v>
                </c:pt>
                <c:pt idx="5345">
                  <c:v>3723.36</c:v>
                </c:pt>
                <c:pt idx="5346">
                  <c:v>3727.73</c:v>
                </c:pt>
                <c:pt idx="5347">
                  <c:v>3732.24</c:v>
                </c:pt>
                <c:pt idx="5348">
                  <c:v>3736.38</c:v>
                </c:pt>
                <c:pt idx="5349">
                  <c:v>3739.6</c:v>
                </c:pt>
                <c:pt idx="5350">
                  <c:v>3741.37</c:v>
                </c:pt>
                <c:pt idx="5351">
                  <c:v>3741.17</c:v>
                </c:pt>
                <c:pt idx="5352">
                  <c:v>3738.89</c:v>
                </c:pt>
                <c:pt idx="5353">
                  <c:v>3735.01</c:v>
                </c:pt>
                <c:pt idx="5354">
                  <c:v>3730.07</c:v>
                </c:pt>
                <c:pt idx="5355">
                  <c:v>3724.6</c:v>
                </c:pt>
                <c:pt idx="5356">
                  <c:v>3719.13</c:v>
                </c:pt>
                <c:pt idx="5357">
                  <c:v>3714.19</c:v>
                </c:pt>
                <c:pt idx="5358">
                  <c:v>3710.31</c:v>
                </c:pt>
                <c:pt idx="5359">
                  <c:v>3708.03</c:v>
                </c:pt>
                <c:pt idx="5360">
                  <c:v>3707.72</c:v>
                </c:pt>
                <c:pt idx="5361">
                  <c:v>3709.2</c:v>
                </c:pt>
                <c:pt idx="5362">
                  <c:v>3712.1</c:v>
                </c:pt>
                <c:pt idx="5363">
                  <c:v>3716.06</c:v>
                </c:pt>
                <c:pt idx="5364">
                  <c:v>3720.72</c:v>
                </c:pt>
                <c:pt idx="5365">
                  <c:v>3725.72</c:v>
                </c:pt>
                <c:pt idx="5366">
                  <c:v>3730.71</c:v>
                </c:pt>
                <c:pt idx="5367">
                  <c:v>3735.32</c:v>
                </c:pt>
                <c:pt idx="5368">
                  <c:v>3739.22</c:v>
                </c:pt>
                <c:pt idx="5369">
                  <c:v>3742.31</c:v>
                </c:pt>
                <c:pt idx="5370">
                  <c:v>3744.71</c:v>
                </c:pt>
                <c:pt idx="5371">
                  <c:v>3746.56</c:v>
                </c:pt>
                <c:pt idx="5372">
                  <c:v>3747.96</c:v>
                </c:pt>
                <c:pt idx="5373">
                  <c:v>3749.06</c:v>
                </c:pt>
                <c:pt idx="5374">
                  <c:v>3749.97</c:v>
                </c:pt>
                <c:pt idx="5375">
                  <c:v>3750.8</c:v>
                </c:pt>
                <c:pt idx="5376">
                  <c:v>3751.7</c:v>
                </c:pt>
                <c:pt idx="5377">
                  <c:v>3752.74</c:v>
                </c:pt>
                <c:pt idx="5378">
                  <c:v>3753.93</c:v>
                </c:pt>
                <c:pt idx="5379">
                  <c:v>3755.25</c:v>
                </c:pt>
                <c:pt idx="5380">
                  <c:v>3756.71</c:v>
                </c:pt>
                <c:pt idx="5381">
                  <c:v>3758.29</c:v>
                </c:pt>
                <c:pt idx="5382">
                  <c:v>3759.98</c:v>
                </c:pt>
                <c:pt idx="5383">
                  <c:v>3761.78</c:v>
                </c:pt>
                <c:pt idx="5384">
                  <c:v>3763.68</c:v>
                </c:pt>
                <c:pt idx="5385">
                  <c:v>3765.66</c:v>
                </c:pt>
                <c:pt idx="5386">
                  <c:v>3767.65</c:v>
                </c:pt>
                <c:pt idx="5387">
                  <c:v>3769.55</c:v>
                </c:pt>
                <c:pt idx="5388">
                  <c:v>3771.27</c:v>
                </c:pt>
                <c:pt idx="5389">
                  <c:v>3772.7</c:v>
                </c:pt>
                <c:pt idx="5390">
                  <c:v>3773.74</c:v>
                </c:pt>
                <c:pt idx="5391">
                  <c:v>3774.3</c:v>
                </c:pt>
                <c:pt idx="5392">
                  <c:v>3774.29</c:v>
                </c:pt>
                <c:pt idx="5393">
                  <c:v>3773.6</c:v>
                </c:pt>
                <c:pt idx="5394">
                  <c:v>3772.29</c:v>
                </c:pt>
                <c:pt idx="5395">
                  <c:v>3770.61</c:v>
                </c:pt>
                <c:pt idx="5396">
                  <c:v>3768.79</c:v>
                </c:pt>
                <c:pt idx="5397">
                  <c:v>3767.08</c:v>
                </c:pt>
                <c:pt idx="5398">
                  <c:v>3765.72</c:v>
                </c:pt>
                <c:pt idx="5399">
                  <c:v>3764.95</c:v>
                </c:pt>
                <c:pt idx="5400">
                  <c:v>3765.01</c:v>
                </c:pt>
                <c:pt idx="5401">
                  <c:v>3766.15</c:v>
                </c:pt>
                <c:pt idx="5402">
                  <c:v>3768.48</c:v>
                </c:pt>
                <c:pt idx="5403">
                  <c:v>3771.79</c:v>
                </c:pt>
                <c:pt idx="5404">
                  <c:v>3775.76</c:v>
                </c:pt>
                <c:pt idx="5405">
                  <c:v>3780.09</c:v>
                </c:pt>
                <c:pt idx="5406">
                  <c:v>3784.47</c:v>
                </c:pt>
                <c:pt idx="5407">
                  <c:v>3788.61</c:v>
                </c:pt>
                <c:pt idx="5408">
                  <c:v>3792.19</c:v>
                </c:pt>
                <c:pt idx="5409">
                  <c:v>3794.92</c:v>
                </c:pt>
                <c:pt idx="5410">
                  <c:v>3796.53</c:v>
                </c:pt>
                <c:pt idx="5411">
                  <c:v>3797.06</c:v>
                </c:pt>
                <c:pt idx="5412">
                  <c:v>3796.76</c:v>
                </c:pt>
                <c:pt idx="5413">
                  <c:v>3795.87</c:v>
                </c:pt>
                <c:pt idx="5414">
                  <c:v>3794.64</c:v>
                </c:pt>
                <c:pt idx="5415">
                  <c:v>3793.29</c:v>
                </c:pt>
                <c:pt idx="5416">
                  <c:v>3792.07</c:v>
                </c:pt>
                <c:pt idx="5417">
                  <c:v>3791.23</c:v>
                </c:pt>
                <c:pt idx="5418">
                  <c:v>3791</c:v>
                </c:pt>
                <c:pt idx="5419">
                  <c:v>3791.49</c:v>
                </c:pt>
                <c:pt idx="5420">
                  <c:v>3792.63</c:v>
                </c:pt>
                <c:pt idx="5421">
                  <c:v>3794.3</c:v>
                </c:pt>
                <c:pt idx="5422">
                  <c:v>3796.43</c:v>
                </c:pt>
                <c:pt idx="5423">
                  <c:v>3798.9</c:v>
                </c:pt>
                <c:pt idx="5424">
                  <c:v>3801.63</c:v>
                </c:pt>
                <c:pt idx="5425">
                  <c:v>3804.51</c:v>
                </c:pt>
                <c:pt idx="5426">
                  <c:v>3807.45</c:v>
                </c:pt>
                <c:pt idx="5427">
                  <c:v>3810.38</c:v>
                </c:pt>
                <c:pt idx="5428">
                  <c:v>3813.28</c:v>
                </c:pt>
                <c:pt idx="5429">
                  <c:v>3816.2</c:v>
                </c:pt>
                <c:pt idx="5430">
                  <c:v>3819.15</c:v>
                </c:pt>
                <c:pt idx="5431">
                  <c:v>3822.15</c:v>
                </c:pt>
                <c:pt idx="5432">
                  <c:v>3825.23</c:v>
                </c:pt>
                <c:pt idx="5433">
                  <c:v>3828.41</c:v>
                </c:pt>
                <c:pt idx="5434">
                  <c:v>3831.71</c:v>
                </c:pt>
                <c:pt idx="5435">
                  <c:v>3835.16</c:v>
                </c:pt>
                <c:pt idx="5436">
                  <c:v>3838.68</c:v>
                </c:pt>
                <c:pt idx="5437">
                  <c:v>3842.13</c:v>
                </c:pt>
                <c:pt idx="5438">
                  <c:v>3845.39</c:v>
                </c:pt>
                <c:pt idx="5439">
                  <c:v>3848.31</c:v>
                </c:pt>
                <c:pt idx="5440">
                  <c:v>3850.77</c:v>
                </c:pt>
                <c:pt idx="5441">
                  <c:v>3852.62</c:v>
                </c:pt>
                <c:pt idx="5442">
                  <c:v>3853.73</c:v>
                </c:pt>
                <c:pt idx="5443">
                  <c:v>3853.97</c:v>
                </c:pt>
                <c:pt idx="5444">
                  <c:v>3853.33</c:v>
                </c:pt>
                <c:pt idx="5445">
                  <c:v>3852.03</c:v>
                </c:pt>
                <c:pt idx="5446">
                  <c:v>3850.32</c:v>
                </c:pt>
                <c:pt idx="5447">
                  <c:v>3848.45</c:v>
                </c:pt>
                <c:pt idx="5448">
                  <c:v>3846.68</c:v>
                </c:pt>
                <c:pt idx="5449">
                  <c:v>3845.26</c:v>
                </c:pt>
                <c:pt idx="5450">
                  <c:v>3844.43</c:v>
                </c:pt>
                <c:pt idx="5451">
                  <c:v>3844.45</c:v>
                </c:pt>
                <c:pt idx="5452">
                  <c:v>3845.5</c:v>
                </c:pt>
                <c:pt idx="5453">
                  <c:v>3847.47</c:v>
                </c:pt>
                <c:pt idx="5454">
                  <c:v>3850.1</c:v>
                </c:pt>
                <c:pt idx="5455">
                  <c:v>3853.17</c:v>
                </c:pt>
                <c:pt idx="5456">
                  <c:v>3856.45</c:v>
                </c:pt>
                <c:pt idx="5457">
                  <c:v>3859.69</c:v>
                </c:pt>
                <c:pt idx="5458">
                  <c:v>3862.66</c:v>
                </c:pt>
                <c:pt idx="5459">
                  <c:v>3865.12</c:v>
                </c:pt>
                <c:pt idx="5460">
                  <c:v>3866.86</c:v>
                </c:pt>
                <c:pt idx="5461">
                  <c:v>3867.91</c:v>
                </c:pt>
                <c:pt idx="5462">
                  <c:v>3868.51</c:v>
                </c:pt>
                <c:pt idx="5463">
                  <c:v>3868.92</c:v>
                </c:pt>
                <c:pt idx="5464">
                  <c:v>3869.41</c:v>
                </c:pt>
                <c:pt idx="5465">
                  <c:v>3870.23</c:v>
                </c:pt>
                <c:pt idx="5466">
                  <c:v>3871.65</c:v>
                </c:pt>
                <c:pt idx="5467">
                  <c:v>3873.91</c:v>
                </c:pt>
                <c:pt idx="5468">
                  <c:v>3877.29</c:v>
                </c:pt>
                <c:pt idx="5469">
                  <c:v>3881.87</c:v>
                </c:pt>
                <c:pt idx="5470">
                  <c:v>3887.42</c:v>
                </c:pt>
                <c:pt idx="5471">
                  <c:v>3893.65</c:v>
                </c:pt>
                <c:pt idx="5472">
                  <c:v>3900.27</c:v>
                </c:pt>
                <c:pt idx="5473">
                  <c:v>3906.98</c:v>
                </c:pt>
                <c:pt idx="5474">
                  <c:v>3913.51</c:v>
                </c:pt>
                <c:pt idx="5475">
                  <c:v>3919.55</c:v>
                </c:pt>
                <c:pt idx="5476">
                  <c:v>3924.82</c:v>
                </c:pt>
                <c:pt idx="5477">
                  <c:v>3929.07</c:v>
                </c:pt>
                <c:pt idx="5478">
                  <c:v>3932.32</c:v>
                </c:pt>
                <c:pt idx="5479">
                  <c:v>3934.68</c:v>
                </c:pt>
                <c:pt idx="5480">
                  <c:v>3936.27</c:v>
                </c:pt>
                <c:pt idx="5481">
                  <c:v>3937.21</c:v>
                </c:pt>
                <c:pt idx="5482">
                  <c:v>3937.6</c:v>
                </c:pt>
                <c:pt idx="5483">
                  <c:v>3937.57</c:v>
                </c:pt>
                <c:pt idx="5484">
                  <c:v>3937.24</c:v>
                </c:pt>
                <c:pt idx="5485">
                  <c:v>3936.72</c:v>
                </c:pt>
                <c:pt idx="5486">
                  <c:v>3936.11</c:v>
                </c:pt>
                <c:pt idx="5487">
                  <c:v>3935.55</c:v>
                </c:pt>
                <c:pt idx="5488">
                  <c:v>3935.14</c:v>
                </c:pt>
                <c:pt idx="5489">
                  <c:v>3935</c:v>
                </c:pt>
                <c:pt idx="5490">
                  <c:v>3935.25</c:v>
                </c:pt>
                <c:pt idx="5491">
                  <c:v>3935.98</c:v>
                </c:pt>
                <c:pt idx="5492">
                  <c:v>3937.33</c:v>
                </c:pt>
                <c:pt idx="5493">
                  <c:v>3939.41</c:v>
                </c:pt>
                <c:pt idx="5494">
                  <c:v>3942.25</c:v>
                </c:pt>
                <c:pt idx="5495">
                  <c:v>3945.71</c:v>
                </c:pt>
                <c:pt idx="5496">
                  <c:v>3949.64</c:v>
                </c:pt>
                <c:pt idx="5497">
                  <c:v>3953.86</c:v>
                </c:pt>
                <c:pt idx="5498">
                  <c:v>3958.22</c:v>
                </c:pt>
                <c:pt idx="5499">
                  <c:v>3962.54</c:v>
                </c:pt>
                <c:pt idx="5500">
                  <c:v>3966.66</c:v>
                </c:pt>
                <c:pt idx="5501">
                  <c:v>3970.41</c:v>
                </c:pt>
                <c:pt idx="5502">
                  <c:v>3973.65</c:v>
                </c:pt>
                <c:pt idx="5503">
                  <c:v>3976.39</c:v>
                </c:pt>
                <c:pt idx="5504">
                  <c:v>3978.69</c:v>
                </c:pt>
                <c:pt idx="5505">
                  <c:v>3980.62</c:v>
                </c:pt>
                <c:pt idx="5506">
                  <c:v>3982.24</c:v>
                </c:pt>
                <c:pt idx="5507">
                  <c:v>3983.63</c:v>
                </c:pt>
                <c:pt idx="5508">
                  <c:v>3984.84</c:v>
                </c:pt>
                <c:pt idx="5509">
                  <c:v>3985.96</c:v>
                </c:pt>
                <c:pt idx="5510">
                  <c:v>3987.03</c:v>
                </c:pt>
                <c:pt idx="5511">
                  <c:v>3988.15</c:v>
                </c:pt>
                <c:pt idx="5512">
                  <c:v>3989.43</c:v>
                </c:pt>
                <c:pt idx="5513">
                  <c:v>3990.97</c:v>
                </c:pt>
                <c:pt idx="5514">
                  <c:v>3992.87</c:v>
                </c:pt>
                <c:pt idx="5515">
                  <c:v>3995.25</c:v>
                </c:pt>
                <c:pt idx="5516">
                  <c:v>3998.2</c:v>
                </c:pt>
                <c:pt idx="5517">
                  <c:v>4001.84</c:v>
                </c:pt>
                <c:pt idx="5518">
                  <c:v>4006.26</c:v>
                </c:pt>
                <c:pt idx="5519">
                  <c:v>4011.49</c:v>
                </c:pt>
                <c:pt idx="5520">
                  <c:v>4017.31</c:v>
                </c:pt>
                <c:pt idx="5521">
                  <c:v>4023.48</c:v>
                </c:pt>
                <c:pt idx="5522">
                  <c:v>4029.74</c:v>
                </c:pt>
                <c:pt idx="5523">
                  <c:v>4035.86</c:v>
                </c:pt>
                <c:pt idx="5524">
                  <c:v>4041.59</c:v>
                </c:pt>
                <c:pt idx="5525">
                  <c:v>4046.68</c:v>
                </c:pt>
                <c:pt idx="5526">
                  <c:v>4050.89</c:v>
                </c:pt>
                <c:pt idx="5527">
                  <c:v>4054.01</c:v>
                </c:pt>
                <c:pt idx="5528">
                  <c:v>4056.18</c:v>
                </c:pt>
                <c:pt idx="5529">
                  <c:v>4057.66</c:v>
                </c:pt>
                <c:pt idx="5530">
                  <c:v>4058.7</c:v>
                </c:pt>
                <c:pt idx="5531">
                  <c:v>4059.56</c:v>
                </c:pt>
                <c:pt idx="5532">
                  <c:v>4060.52</c:v>
                </c:pt>
                <c:pt idx="5533">
                  <c:v>4061.82</c:v>
                </c:pt>
                <c:pt idx="5534">
                  <c:v>4063.74</c:v>
                </c:pt>
                <c:pt idx="5535">
                  <c:v>4066.51</c:v>
                </c:pt>
                <c:pt idx="5536">
                  <c:v>4070.15</c:v>
                </c:pt>
                <c:pt idx="5537">
                  <c:v>4074.43</c:v>
                </c:pt>
                <c:pt idx="5538">
                  <c:v>4079.11</c:v>
                </c:pt>
                <c:pt idx="5539">
                  <c:v>4083.94</c:v>
                </c:pt>
                <c:pt idx="5540">
                  <c:v>4088.68</c:v>
                </c:pt>
                <c:pt idx="5541">
                  <c:v>4093.09</c:v>
                </c:pt>
                <c:pt idx="5542">
                  <c:v>4096.94</c:v>
                </c:pt>
                <c:pt idx="5543">
                  <c:v>4099.97</c:v>
                </c:pt>
                <c:pt idx="5544">
                  <c:v>4102.07</c:v>
                </c:pt>
                <c:pt idx="5545">
                  <c:v>4103.44</c:v>
                </c:pt>
                <c:pt idx="5546">
                  <c:v>4104.3</c:v>
                </c:pt>
                <c:pt idx="5547">
                  <c:v>4104.88</c:v>
                </c:pt>
                <c:pt idx="5548">
                  <c:v>4105.43</c:v>
                </c:pt>
                <c:pt idx="5549">
                  <c:v>4106.17</c:v>
                </c:pt>
                <c:pt idx="5550">
                  <c:v>4107.34</c:v>
                </c:pt>
                <c:pt idx="5551">
                  <c:v>4109.17</c:v>
                </c:pt>
                <c:pt idx="5552">
                  <c:v>4111.84</c:v>
                </c:pt>
                <c:pt idx="5553">
                  <c:v>4115.33</c:v>
                </c:pt>
                <c:pt idx="5554">
                  <c:v>4119.48</c:v>
                </c:pt>
                <c:pt idx="5555">
                  <c:v>4124.17</c:v>
                </c:pt>
                <c:pt idx="5556">
                  <c:v>4129.25</c:v>
                </c:pt>
                <c:pt idx="5557">
                  <c:v>4134.6</c:v>
                </c:pt>
                <c:pt idx="5558">
                  <c:v>4140.06</c:v>
                </c:pt>
                <c:pt idx="5559">
                  <c:v>4145.51</c:v>
                </c:pt>
                <c:pt idx="5560">
                  <c:v>4150.81</c:v>
                </c:pt>
                <c:pt idx="5561">
                  <c:v>4155.95</c:v>
                </c:pt>
                <c:pt idx="5562">
                  <c:v>4161.02</c:v>
                </c:pt>
                <c:pt idx="5563">
                  <c:v>4166.1</c:v>
                </c:pt>
                <c:pt idx="5564">
                  <c:v>4171.29</c:v>
                </c:pt>
                <c:pt idx="5565">
                  <c:v>4176.68</c:v>
                </c:pt>
                <c:pt idx="5566">
                  <c:v>4182.36</c:v>
                </c:pt>
                <c:pt idx="5567">
                  <c:v>4188.43</c:v>
                </c:pt>
                <c:pt idx="5568">
                  <c:v>4194.97</c:v>
                </c:pt>
                <c:pt idx="5569">
                  <c:v>4201.99</c:v>
                </c:pt>
                <c:pt idx="5570">
                  <c:v>4209.25</c:v>
                </c:pt>
                <c:pt idx="5571">
                  <c:v>4216.54</c:v>
                </c:pt>
                <c:pt idx="5572">
                  <c:v>4223.59</c:v>
                </c:pt>
                <c:pt idx="5573">
                  <c:v>4230.18</c:v>
                </c:pt>
                <c:pt idx="5574">
                  <c:v>4236.05</c:v>
                </c:pt>
                <c:pt idx="5575">
                  <c:v>4240.98</c:v>
                </c:pt>
                <c:pt idx="5576">
                  <c:v>4244.71</c:v>
                </c:pt>
                <c:pt idx="5577">
                  <c:v>4247.1</c:v>
                </c:pt>
                <c:pt idx="5578">
                  <c:v>4248.43</c:v>
                </c:pt>
                <c:pt idx="5579">
                  <c:v>4249.14</c:v>
                </c:pt>
                <c:pt idx="5580">
                  <c:v>4249.66</c:v>
                </c:pt>
                <c:pt idx="5581">
                  <c:v>4250.45</c:v>
                </c:pt>
                <c:pt idx="5582">
                  <c:v>4251.93</c:v>
                </c:pt>
                <c:pt idx="5583">
                  <c:v>4254.55</c:v>
                </c:pt>
                <c:pt idx="5584">
                  <c:v>4258.75</c:v>
                </c:pt>
                <c:pt idx="5585">
                  <c:v>4264.93</c:v>
                </c:pt>
                <c:pt idx="5586">
                  <c:v>4273.06</c:v>
                </c:pt>
                <c:pt idx="5587">
                  <c:v>4282.78</c:v>
                </c:pt>
                <c:pt idx="5588">
                  <c:v>4293.68</c:v>
                </c:pt>
                <c:pt idx="5589">
                  <c:v>4305.39</c:v>
                </c:pt>
                <c:pt idx="5590">
                  <c:v>4317.52</c:v>
                </c:pt>
                <c:pt idx="5591">
                  <c:v>4329.68</c:v>
                </c:pt>
                <c:pt idx="5592">
                  <c:v>4341.5</c:v>
                </c:pt>
                <c:pt idx="5593">
                  <c:v>4352.57</c:v>
                </c:pt>
                <c:pt idx="5594">
                  <c:v>4362.71</c:v>
                </c:pt>
                <c:pt idx="5595">
                  <c:v>4372.03</c:v>
                </c:pt>
                <c:pt idx="5596">
                  <c:v>4380.68</c:v>
                </c:pt>
                <c:pt idx="5597">
                  <c:v>4388.83</c:v>
                </c:pt>
                <c:pt idx="5598">
                  <c:v>4396.61</c:v>
                </c:pt>
                <c:pt idx="5599">
                  <c:v>4404.19</c:v>
                </c:pt>
                <c:pt idx="5600">
                  <c:v>4411.72</c:v>
                </c:pt>
                <c:pt idx="5601">
                  <c:v>4419.35</c:v>
                </c:pt>
                <c:pt idx="5602">
                  <c:v>4427.2</c:v>
                </c:pt>
                <c:pt idx="5603">
                  <c:v>4435.29</c:v>
                </c:pt>
                <c:pt idx="5604">
                  <c:v>4443.59</c:v>
                </c:pt>
                <c:pt idx="5605">
                  <c:v>4452.09</c:v>
                </c:pt>
                <c:pt idx="5606">
                  <c:v>4460.75</c:v>
                </c:pt>
                <c:pt idx="5607">
                  <c:v>4469.57</c:v>
                </c:pt>
                <c:pt idx="5608">
                  <c:v>4478.51</c:v>
                </c:pt>
                <c:pt idx="5609">
                  <c:v>4487.57</c:v>
                </c:pt>
                <c:pt idx="5610">
                  <c:v>4496.71</c:v>
                </c:pt>
                <c:pt idx="5611">
                  <c:v>4505.93</c:v>
                </c:pt>
                <c:pt idx="5612">
                  <c:v>4515.23</c:v>
                </c:pt>
                <c:pt idx="5613">
                  <c:v>4524.61</c:v>
                </c:pt>
                <c:pt idx="5614">
                  <c:v>4534.07</c:v>
                </c:pt>
                <c:pt idx="5615">
                  <c:v>4543.61</c:v>
                </c:pt>
                <c:pt idx="5616">
                  <c:v>4553.23</c:v>
                </c:pt>
                <c:pt idx="5617">
                  <c:v>4562.93</c:v>
                </c:pt>
                <c:pt idx="5618">
                  <c:v>4572.71</c:v>
                </c:pt>
                <c:pt idx="5619">
                  <c:v>4582.6</c:v>
                </c:pt>
                <c:pt idx="5620">
                  <c:v>4592.68</c:v>
                </c:pt>
                <c:pt idx="5621">
                  <c:v>4603.01</c:v>
                </c:pt>
                <c:pt idx="5622">
                  <c:v>4613.66</c:v>
                </c:pt>
                <c:pt idx="5623">
                  <c:v>4624.72</c:v>
                </c:pt>
                <c:pt idx="5624">
                  <c:v>4636.26</c:v>
                </c:pt>
                <c:pt idx="5625">
                  <c:v>4648.35</c:v>
                </c:pt>
                <c:pt idx="5626">
                  <c:v>4661.06</c:v>
                </c:pt>
                <c:pt idx="5627">
                  <c:v>4674.44</c:v>
                </c:pt>
                <c:pt idx="5628">
                  <c:v>4688.43</c:v>
                </c:pt>
                <c:pt idx="5629">
                  <c:v>4702.94</c:v>
                </c:pt>
                <c:pt idx="5630">
                  <c:v>4717.89</c:v>
                </c:pt>
                <c:pt idx="5631">
                  <c:v>4733.22</c:v>
                </c:pt>
                <c:pt idx="5632">
                  <c:v>4748.83</c:v>
                </c:pt>
                <c:pt idx="5633">
                  <c:v>4764.65</c:v>
                </c:pt>
                <c:pt idx="5634">
                  <c:v>4780.6</c:v>
                </c:pt>
                <c:pt idx="5635">
                  <c:v>4796.61</c:v>
                </c:pt>
                <c:pt idx="5636">
                  <c:v>4812.69</c:v>
                </c:pt>
                <c:pt idx="5637">
                  <c:v>4828.89</c:v>
                </c:pt>
                <c:pt idx="5638">
                  <c:v>4845.27</c:v>
                </c:pt>
                <c:pt idx="5639">
                  <c:v>4861.86</c:v>
                </c:pt>
                <c:pt idx="5640">
                  <c:v>4878.73</c:v>
                </c:pt>
                <c:pt idx="5641">
                  <c:v>4895.93</c:v>
                </c:pt>
                <c:pt idx="5642">
                  <c:v>4913.5</c:v>
                </c:pt>
                <c:pt idx="5643">
                  <c:v>4931.49</c:v>
                </c:pt>
                <c:pt idx="5644">
                  <c:v>4949.95</c:v>
                </c:pt>
                <c:pt idx="5645">
                  <c:v>4968.89</c:v>
                </c:pt>
                <c:pt idx="5646">
                  <c:v>4988.35</c:v>
                </c:pt>
                <c:pt idx="5647">
                  <c:v>5008.34</c:v>
                </c:pt>
                <c:pt idx="5648">
                  <c:v>5028.9</c:v>
                </c:pt>
                <c:pt idx="5649">
                  <c:v>5050.05</c:v>
                </c:pt>
                <c:pt idx="5650">
                  <c:v>5071.81</c:v>
                </c:pt>
                <c:pt idx="5651">
                  <c:v>5094.21</c:v>
                </c:pt>
                <c:pt idx="5652">
                  <c:v>5117.33</c:v>
                </c:pt>
                <c:pt idx="5653">
                  <c:v>5141.34</c:v>
                </c:pt>
                <c:pt idx="5654">
                  <c:v>5166.44</c:v>
                </c:pt>
                <c:pt idx="5655">
                  <c:v>5192.84</c:v>
                </c:pt>
                <c:pt idx="5656">
                  <c:v>5220.73</c:v>
                </c:pt>
                <c:pt idx="5657">
                  <c:v>5250.3</c:v>
                </c:pt>
                <c:pt idx="5658">
                  <c:v>5281.76</c:v>
                </c:pt>
                <c:pt idx="5659">
                  <c:v>5315.3</c:v>
                </c:pt>
                <c:pt idx="5660">
                  <c:v>5351.05</c:v>
                </c:pt>
                <c:pt idx="5661">
                  <c:v>5388.71</c:v>
                </c:pt>
                <c:pt idx="5662">
                  <c:v>5427.9</c:v>
                </c:pt>
                <c:pt idx="5663">
                  <c:v>5468.2</c:v>
                </c:pt>
                <c:pt idx="5664">
                  <c:v>5509.21</c:v>
                </c:pt>
                <c:pt idx="5665">
                  <c:v>5550.54</c:v>
                </c:pt>
                <c:pt idx="5666">
                  <c:v>5591.77</c:v>
                </c:pt>
                <c:pt idx="5667">
                  <c:v>5632.51</c:v>
                </c:pt>
                <c:pt idx="5668">
                  <c:v>5672.39</c:v>
                </c:pt>
                <c:pt idx="5669">
                  <c:v>5711.62</c:v>
                </c:pt>
                <c:pt idx="5670">
                  <c:v>5750.78</c:v>
                </c:pt>
                <c:pt idx="5671">
                  <c:v>5790.48</c:v>
                </c:pt>
                <c:pt idx="5672">
                  <c:v>5831.3</c:v>
                </c:pt>
                <c:pt idx="5673">
                  <c:v>5873.86</c:v>
                </c:pt>
                <c:pt idx="5674">
                  <c:v>5918.75</c:v>
                </c:pt>
                <c:pt idx="5675">
                  <c:v>5966.55</c:v>
                </c:pt>
                <c:pt idx="5676">
                  <c:v>6017.88</c:v>
                </c:pt>
                <c:pt idx="5677">
                  <c:v>6073.02</c:v>
                </c:pt>
                <c:pt idx="5678">
                  <c:v>6131.87</c:v>
                </c:pt>
                <c:pt idx="5679">
                  <c:v>6194.28</c:v>
                </c:pt>
                <c:pt idx="5680">
                  <c:v>6260.1</c:v>
                </c:pt>
                <c:pt idx="5681">
                  <c:v>6329.18</c:v>
                </c:pt>
                <c:pt idx="5682">
                  <c:v>6401.37</c:v>
                </c:pt>
                <c:pt idx="5683">
                  <c:v>6476.54</c:v>
                </c:pt>
                <c:pt idx="5684">
                  <c:v>6554.52</c:v>
                </c:pt>
                <c:pt idx="5685">
                  <c:v>6635.25</c:v>
                </c:pt>
                <c:pt idx="5686">
                  <c:v>6718.85</c:v>
                </c:pt>
                <c:pt idx="5687">
                  <c:v>6805.51</c:v>
                </c:pt>
                <c:pt idx="5688">
                  <c:v>6895.41</c:v>
                </c:pt>
                <c:pt idx="5689">
                  <c:v>6988.72</c:v>
                </c:pt>
                <c:pt idx="5690">
                  <c:v>7085.62</c:v>
                </c:pt>
                <c:pt idx="5691">
                  <c:v>7186.3</c:v>
                </c:pt>
                <c:pt idx="5692">
                  <c:v>7290.92</c:v>
                </c:pt>
                <c:pt idx="5693">
                  <c:v>7399.68</c:v>
                </c:pt>
                <c:pt idx="5694">
                  <c:v>7512.84</c:v>
                </c:pt>
                <c:pt idx="5695">
                  <c:v>7630.7</c:v>
                </c:pt>
                <c:pt idx="5696">
                  <c:v>7753.55</c:v>
                </c:pt>
                <c:pt idx="5697">
                  <c:v>7881.68</c:v>
                </c:pt>
                <c:pt idx="5698">
                  <c:v>8015.39</c:v>
                </c:pt>
                <c:pt idx="5699">
                  <c:v>8154.98</c:v>
                </c:pt>
                <c:pt idx="5700">
                  <c:v>8300.73</c:v>
                </c:pt>
                <c:pt idx="5701">
                  <c:v>8452.93</c:v>
                </c:pt>
                <c:pt idx="5702">
                  <c:v>8611.42</c:v>
                </c:pt>
                <c:pt idx="5703">
                  <c:v>8775.65</c:v>
                </c:pt>
                <c:pt idx="5704">
                  <c:v>8945.05</c:v>
                </c:pt>
                <c:pt idx="5705">
                  <c:v>9119.08</c:v>
                </c:pt>
                <c:pt idx="5706">
                  <c:v>9297.16</c:v>
                </c:pt>
                <c:pt idx="5707">
                  <c:v>9478.74</c:v>
                </c:pt>
                <c:pt idx="5708">
                  <c:v>9663.26</c:v>
                </c:pt>
                <c:pt idx="5709">
                  <c:v>9850.15</c:v>
                </c:pt>
                <c:pt idx="5710">
                  <c:v>10039.1</c:v>
                </c:pt>
                <c:pt idx="5711">
                  <c:v>10230.3</c:v>
                </c:pt>
                <c:pt idx="5712">
                  <c:v>10424</c:v>
                </c:pt>
                <c:pt idx="5713">
                  <c:v>10620.5</c:v>
                </c:pt>
                <c:pt idx="5714">
                  <c:v>10819.8</c:v>
                </c:pt>
                <c:pt idx="5715">
                  <c:v>11022.3</c:v>
                </c:pt>
                <c:pt idx="5716">
                  <c:v>11228.2</c:v>
                </c:pt>
                <c:pt idx="5717">
                  <c:v>11437.8</c:v>
                </c:pt>
                <c:pt idx="5718">
                  <c:v>11650.9</c:v>
                </c:pt>
                <c:pt idx="5719">
                  <c:v>11866.3</c:v>
                </c:pt>
                <c:pt idx="5720">
                  <c:v>12082.7</c:v>
                </c:pt>
                <c:pt idx="5721">
                  <c:v>12298.4</c:v>
                </c:pt>
                <c:pt idx="5722">
                  <c:v>12512.1</c:v>
                </c:pt>
                <c:pt idx="5723">
                  <c:v>12722.2</c:v>
                </c:pt>
                <c:pt idx="5724">
                  <c:v>12927.3</c:v>
                </c:pt>
                <c:pt idx="5725">
                  <c:v>13125.8</c:v>
                </c:pt>
                <c:pt idx="5726">
                  <c:v>13316.4</c:v>
                </c:pt>
                <c:pt idx="5727">
                  <c:v>13498.5</c:v>
                </c:pt>
                <c:pt idx="5728">
                  <c:v>13672</c:v>
                </c:pt>
                <c:pt idx="5729">
                  <c:v>13836.5</c:v>
                </c:pt>
                <c:pt idx="5730">
                  <c:v>13992.1</c:v>
                </c:pt>
                <c:pt idx="5731">
                  <c:v>14138.4</c:v>
                </c:pt>
                <c:pt idx="5732">
                  <c:v>14275.4</c:v>
                </c:pt>
                <c:pt idx="5733">
                  <c:v>14402.8</c:v>
                </c:pt>
                <c:pt idx="5734">
                  <c:v>14520.5</c:v>
                </c:pt>
                <c:pt idx="5735">
                  <c:v>14628.2</c:v>
                </c:pt>
                <c:pt idx="5736">
                  <c:v>14725.4</c:v>
                </c:pt>
                <c:pt idx="5737">
                  <c:v>14811.5</c:v>
                </c:pt>
                <c:pt idx="5738">
                  <c:v>14886.2</c:v>
                </c:pt>
                <c:pt idx="5739">
                  <c:v>14949</c:v>
                </c:pt>
                <c:pt idx="5740">
                  <c:v>14999.3</c:v>
                </c:pt>
                <c:pt idx="5741">
                  <c:v>15036.6</c:v>
                </c:pt>
                <c:pt idx="5742">
                  <c:v>15060.6</c:v>
                </c:pt>
                <c:pt idx="5743">
                  <c:v>15070.9</c:v>
                </c:pt>
                <c:pt idx="5744">
                  <c:v>15068</c:v>
                </c:pt>
                <c:pt idx="5745">
                  <c:v>15052.4</c:v>
                </c:pt>
                <c:pt idx="5746">
                  <c:v>15024.3</c:v>
                </c:pt>
                <c:pt idx="5747">
                  <c:v>14984.4</c:v>
                </c:pt>
                <c:pt idx="5748">
                  <c:v>14933</c:v>
                </c:pt>
                <c:pt idx="5749">
                  <c:v>14870.7</c:v>
                </c:pt>
                <c:pt idx="5750">
                  <c:v>14797.8</c:v>
                </c:pt>
                <c:pt idx="5751">
                  <c:v>14714.8</c:v>
                </c:pt>
                <c:pt idx="5752">
                  <c:v>14622.7</c:v>
                </c:pt>
                <c:pt idx="5753">
                  <c:v>14522.4</c:v>
                </c:pt>
                <c:pt idx="5754">
                  <c:v>14414.9</c:v>
                </c:pt>
                <c:pt idx="5755">
                  <c:v>14301.1</c:v>
                </c:pt>
                <c:pt idx="5756">
                  <c:v>14182</c:v>
                </c:pt>
                <c:pt idx="5757">
                  <c:v>14058.6</c:v>
                </c:pt>
                <c:pt idx="5758">
                  <c:v>13931.9</c:v>
                </c:pt>
                <c:pt idx="5759">
                  <c:v>13802.7</c:v>
                </c:pt>
                <c:pt idx="5760">
                  <c:v>13671.3</c:v>
                </c:pt>
                <c:pt idx="5761">
                  <c:v>13537.7</c:v>
                </c:pt>
                <c:pt idx="5762">
                  <c:v>13401.7</c:v>
                </c:pt>
                <c:pt idx="5763">
                  <c:v>13263.3</c:v>
                </c:pt>
                <c:pt idx="5764">
                  <c:v>13122.5</c:v>
                </c:pt>
                <c:pt idx="5765">
                  <c:v>12979.1</c:v>
                </c:pt>
                <c:pt idx="5766">
                  <c:v>12833</c:v>
                </c:pt>
                <c:pt idx="5767">
                  <c:v>12684.2</c:v>
                </c:pt>
                <c:pt idx="5768">
                  <c:v>12533</c:v>
                </c:pt>
                <c:pt idx="5769">
                  <c:v>12379.8</c:v>
                </c:pt>
                <c:pt idx="5770">
                  <c:v>12225.2</c:v>
                </c:pt>
                <c:pt idx="5771">
                  <c:v>12069.7</c:v>
                </c:pt>
                <c:pt idx="5772">
                  <c:v>11914</c:v>
                </c:pt>
                <c:pt idx="5773">
                  <c:v>11758.4</c:v>
                </c:pt>
                <c:pt idx="5774">
                  <c:v>11603.7</c:v>
                </c:pt>
                <c:pt idx="5775">
                  <c:v>11450.4</c:v>
                </c:pt>
                <c:pt idx="5776">
                  <c:v>11298.7</c:v>
                </c:pt>
                <c:pt idx="5777">
                  <c:v>11148.5</c:v>
                </c:pt>
                <c:pt idx="5778">
                  <c:v>10999.6</c:v>
                </c:pt>
                <c:pt idx="5779">
                  <c:v>10851.8</c:v>
                </c:pt>
                <c:pt idx="5780">
                  <c:v>10704.8</c:v>
                </c:pt>
                <c:pt idx="5781">
                  <c:v>10558.4</c:v>
                </c:pt>
                <c:pt idx="5782">
                  <c:v>10412.3</c:v>
                </c:pt>
                <c:pt idx="5783">
                  <c:v>10266.4</c:v>
                </c:pt>
                <c:pt idx="5784">
                  <c:v>10120.5</c:v>
                </c:pt>
                <c:pt idx="5785">
                  <c:v>9974.78</c:v>
                </c:pt>
                <c:pt idx="5786">
                  <c:v>9829.7</c:v>
                </c:pt>
                <c:pt idx="5787">
                  <c:v>9685.58</c:v>
                </c:pt>
                <c:pt idx="5788">
                  <c:v>9542.75</c:v>
                </c:pt>
                <c:pt idx="5789">
                  <c:v>9401.59</c:v>
                </c:pt>
                <c:pt idx="5790">
                  <c:v>9262.44</c:v>
                </c:pt>
                <c:pt idx="5791">
                  <c:v>9125.65</c:v>
                </c:pt>
                <c:pt idx="5792">
                  <c:v>8991.54</c:v>
                </c:pt>
                <c:pt idx="5793">
                  <c:v>8860.1</c:v>
                </c:pt>
                <c:pt idx="5794">
                  <c:v>8731.13</c:v>
                </c:pt>
                <c:pt idx="5795">
                  <c:v>8604.43</c:v>
                </c:pt>
                <c:pt idx="5796">
                  <c:v>8479.82</c:v>
                </c:pt>
                <c:pt idx="5797">
                  <c:v>8357.09</c:v>
                </c:pt>
                <c:pt idx="5798">
                  <c:v>8236.04</c:v>
                </c:pt>
                <c:pt idx="5799">
                  <c:v>8116.49</c:v>
                </c:pt>
                <c:pt idx="5800">
                  <c:v>7998.25</c:v>
                </c:pt>
                <c:pt idx="5801">
                  <c:v>7881.41</c:v>
                </c:pt>
                <c:pt idx="5802">
                  <c:v>7766.35</c:v>
                </c:pt>
                <c:pt idx="5803">
                  <c:v>7653.46</c:v>
                </c:pt>
                <c:pt idx="5804">
                  <c:v>7543.11</c:v>
                </c:pt>
                <c:pt idx="5805">
                  <c:v>7435.71</c:v>
                </c:pt>
                <c:pt idx="5806">
                  <c:v>7331.64</c:v>
                </c:pt>
                <c:pt idx="5807">
                  <c:v>7231.29</c:v>
                </c:pt>
                <c:pt idx="5808">
                  <c:v>7135.04</c:v>
                </c:pt>
                <c:pt idx="5809">
                  <c:v>7043.06</c:v>
                </c:pt>
                <c:pt idx="5810">
                  <c:v>6955.14</c:v>
                </c:pt>
                <c:pt idx="5811">
                  <c:v>6870.98</c:v>
                </c:pt>
                <c:pt idx="5812">
                  <c:v>6790.33</c:v>
                </c:pt>
                <c:pt idx="5813">
                  <c:v>6712.9</c:v>
                </c:pt>
                <c:pt idx="5814">
                  <c:v>6638.42</c:v>
                </c:pt>
                <c:pt idx="5815">
                  <c:v>6566.62</c:v>
                </c:pt>
                <c:pt idx="5816">
                  <c:v>6497.22</c:v>
                </c:pt>
                <c:pt idx="5817">
                  <c:v>6430</c:v>
                </c:pt>
                <c:pt idx="5818">
                  <c:v>6364.91</c:v>
                </c:pt>
                <c:pt idx="5819">
                  <c:v>6301.97</c:v>
                </c:pt>
                <c:pt idx="5820">
                  <c:v>6241.16</c:v>
                </c:pt>
                <c:pt idx="5821">
                  <c:v>6182.5</c:v>
                </c:pt>
                <c:pt idx="5822">
                  <c:v>6125.98</c:v>
                </c:pt>
                <c:pt idx="5823">
                  <c:v>6071.61</c:v>
                </c:pt>
                <c:pt idx="5824">
                  <c:v>6019.39</c:v>
                </c:pt>
                <c:pt idx="5825">
                  <c:v>5969.31</c:v>
                </c:pt>
                <c:pt idx="5826">
                  <c:v>5921.35</c:v>
                </c:pt>
                <c:pt idx="5827">
                  <c:v>5875.47</c:v>
                </c:pt>
                <c:pt idx="5828">
                  <c:v>5831.61</c:v>
                </c:pt>
                <c:pt idx="5829">
                  <c:v>5789.73</c:v>
                </c:pt>
                <c:pt idx="5830">
                  <c:v>5749.79</c:v>
                </c:pt>
                <c:pt idx="5831">
                  <c:v>5711.74</c:v>
                </c:pt>
                <c:pt idx="5832">
                  <c:v>5675.54</c:v>
                </c:pt>
                <c:pt idx="5833">
                  <c:v>5641.13</c:v>
                </c:pt>
                <c:pt idx="5834">
                  <c:v>5608.35</c:v>
                </c:pt>
                <c:pt idx="5835">
                  <c:v>5576.91</c:v>
                </c:pt>
                <c:pt idx="5836">
                  <c:v>5546.54</c:v>
                </c:pt>
                <c:pt idx="5837">
                  <c:v>5516.95</c:v>
                </c:pt>
                <c:pt idx="5838">
                  <c:v>5487.87</c:v>
                </c:pt>
                <c:pt idx="5839">
                  <c:v>5459.02</c:v>
                </c:pt>
                <c:pt idx="5840">
                  <c:v>5430.11</c:v>
                </c:pt>
                <c:pt idx="5841">
                  <c:v>5400.87</c:v>
                </c:pt>
                <c:pt idx="5842">
                  <c:v>5371.29</c:v>
                </c:pt>
                <c:pt idx="5843">
                  <c:v>5341.71</c:v>
                </c:pt>
                <c:pt idx="5844">
                  <c:v>5312.55</c:v>
                </c:pt>
                <c:pt idx="5845">
                  <c:v>5284.18</c:v>
                </c:pt>
                <c:pt idx="5846">
                  <c:v>5257</c:v>
                </c:pt>
                <c:pt idx="5847">
                  <c:v>5231.4</c:v>
                </c:pt>
                <c:pt idx="5848">
                  <c:v>5207.78</c:v>
                </c:pt>
                <c:pt idx="5849">
                  <c:v>5186.52</c:v>
                </c:pt>
                <c:pt idx="5850">
                  <c:v>5167.83</c:v>
                </c:pt>
                <c:pt idx="5851">
                  <c:v>5151.37</c:v>
                </c:pt>
                <c:pt idx="5852">
                  <c:v>5136.71</c:v>
                </c:pt>
                <c:pt idx="5853">
                  <c:v>5123.41</c:v>
                </c:pt>
                <c:pt idx="5854">
                  <c:v>5111.04</c:v>
                </c:pt>
                <c:pt idx="5855">
                  <c:v>5099.17</c:v>
                </c:pt>
                <c:pt idx="5856">
                  <c:v>5087.37</c:v>
                </c:pt>
                <c:pt idx="5857">
                  <c:v>5075.2</c:v>
                </c:pt>
                <c:pt idx="5858">
                  <c:v>5062.31</c:v>
                </c:pt>
                <c:pt idx="5859">
                  <c:v>5048.7</c:v>
                </c:pt>
                <c:pt idx="5860">
                  <c:v>5034.52</c:v>
                </c:pt>
                <c:pt idx="5861">
                  <c:v>5019.89</c:v>
                </c:pt>
                <c:pt idx="5862">
                  <c:v>5004.95</c:v>
                </c:pt>
                <c:pt idx="5863">
                  <c:v>4989.85</c:v>
                </c:pt>
                <c:pt idx="5864">
                  <c:v>4974.7</c:v>
                </c:pt>
                <c:pt idx="5865">
                  <c:v>4959.65</c:v>
                </c:pt>
                <c:pt idx="5866">
                  <c:v>4944.83</c:v>
                </c:pt>
                <c:pt idx="5867">
                  <c:v>4930.27</c:v>
                </c:pt>
                <c:pt idx="5868">
                  <c:v>4915.95</c:v>
                </c:pt>
                <c:pt idx="5869">
                  <c:v>4901.86</c:v>
                </c:pt>
                <c:pt idx="5870">
                  <c:v>4887.99</c:v>
                </c:pt>
                <c:pt idx="5871">
                  <c:v>4874.3</c:v>
                </c:pt>
                <c:pt idx="5872">
                  <c:v>4860.8</c:v>
                </c:pt>
                <c:pt idx="5873">
                  <c:v>4847.45</c:v>
                </c:pt>
                <c:pt idx="5874">
                  <c:v>4834.24</c:v>
                </c:pt>
                <c:pt idx="5875">
                  <c:v>4821.24</c:v>
                </c:pt>
                <c:pt idx="5876">
                  <c:v>4808.61</c:v>
                </c:pt>
                <c:pt idx="5877">
                  <c:v>4796.5</c:v>
                </c:pt>
                <c:pt idx="5878">
                  <c:v>4785.06</c:v>
                </c:pt>
                <c:pt idx="5879">
                  <c:v>4774.46</c:v>
                </c:pt>
                <c:pt idx="5880">
                  <c:v>4764.85</c:v>
                </c:pt>
                <c:pt idx="5881">
                  <c:v>4756.39</c:v>
                </c:pt>
                <c:pt idx="5882">
                  <c:v>4749.24</c:v>
                </c:pt>
                <c:pt idx="5883">
                  <c:v>4743.39</c:v>
                </c:pt>
                <c:pt idx="5884">
                  <c:v>4738.57</c:v>
                </c:pt>
                <c:pt idx="5885">
                  <c:v>4734.47</c:v>
                </c:pt>
                <c:pt idx="5886">
                  <c:v>4730.76</c:v>
                </c:pt>
                <c:pt idx="5887">
                  <c:v>4727.14</c:v>
                </c:pt>
                <c:pt idx="5888">
                  <c:v>4723.3</c:v>
                </c:pt>
                <c:pt idx="5889">
                  <c:v>4718.91</c:v>
                </c:pt>
                <c:pt idx="5890">
                  <c:v>4713.67</c:v>
                </c:pt>
                <c:pt idx="5891">
                  <c:v>4707.4</c:v>
                </c:pt>
                <c:pt idx="5892">
                  <c:v>4700.31</c:v>
                </c:pt>
                <c:pt idx="5893">
                  <c:v>4692.75</c:v>
                </c:pt>
                <c:pt idx="5894">
                  <c:v>4685.04</c:v>
                </c:pt>
                <c:pt idx="5895">
                  <c:v>4677.49</c:v>
                </c:pt>
                <c:pt idx="5896">
                  <c:v>4670.45</c:v>
                </c:pt>
                <c:pt idx="5897">
                  <c:v>4664.22</c:v>
                </c:pt>
                <c:pt idx="5898">
                  <c:v>4659.14</c:v>
                </c:pt>
                <c:pt idx="5899">
                  <c:v>4655.45</c:v>
                </c:pt>
                <c:pt idx="5900">
                  <c:v>4653</c:v>
                </c:pt>
                <c:pt idx="5901">
                  <c:v>4651.42</c:v>
                </c:pt>
                <c:pt idx="5902">
                  <c:v>4650.37</c:v>
                </c:pt>
                <c:pt idx="5903">
                  <c:v>4649.51</c:v>
                </c:pt>
                <c:pt idx="5904">
                  <c:v>4648.49</c:v>
                </c:pt>
                <c:pt idx="5905">
                  <c:v>4646.97</c:v>
                </c:pt>
                <c:pt idx="5906">
                  <c:v>4644.6</c:v>
                </c:pt>
                <c:pt idx="5907">
                  <c:v>4641.05</c:v>
                </c:pt>
                <c:pt idx="5908">
                  <c:v>4636.31</c:v>
                </c:pt>
                <c:pt idx="5909">
                  <c:v>4630.57</c:v>
                </c:pt>
                <c:pt idx="5910">
                  <c:v>4624.01</c:v>
                </c:pt>
                <c:pt idx="5911">
                  <c:v>4616.81</c:v>
                </c:pt>
                <c:pt idx="5912">
                  <c:v>4609.18</c:v>
                </c:pt>
                <c:pt idx="5913">
                  <c:v>4601.29</c:v>
                </c:pt>
                <c:pt idx="5914">
                  <c:v>4593.33</c:v>
                </c:pt>
                <c:pt idx="5915">
                  <c:v>4585.5</c:v>
                </c:pt>
                <c:pt idx="5916">
                  <c:v>4577.9</c:v>
                </c:pt>
                <c:pt idx="5917">
                  <c:v>4570.6</c:v>
                </c:pt>
                <c:pt idx="5918">
                  <c:v>4563.63</c:v>
                </c:pt>
                <c:pt idx="5919">
                  <c:v>4557.04</c:v>
                </c:pt>
                <c:pt idx="5920">
                  <c:v>4550.88</c:v>
                </c:pt>
                <c:pt idx="5921">
                  <c:v>4545.18</c:v>
                </c:pt>
                <c:pt idx="5922">
                  <c:v>4540</c:v>
                </c:pt>
                <c:pt idx="5923">
                  <c:v>4535.38</c:v>
                </c:pt>
                <c:pt idx="5924">
                  <c:v>4531.37</c:v>
                </c:pt>
                <c:pt idx="5925">
                  <c:v>4527.98</c:v>
                </c:pt>
                <c:pt idx="5926">
                  <c:v>4525.28</c:v>
                </c:pt>
                <c:pt idx="5927">
                  <c:v>4523.28</c:v>
                </c:pt>
                <c:pt idx="5928">
                  <c:v>4522.03</c:v>
                </c:pt>
                <c:pt idx="5929">
                  <c:v>4521.55</c:v>
                </c:pt>
                <c:pt idx="5930">
                  <c:v>4521.9</c:v>
                </c:pt>
                <c:pt idx="5931">
                  <c:v>4523.1</c:v>
                </c:pt>
                <c:pt idx="5932">
                  <c:v>4525.12</c:v>
                </c:pt>
                <c:pt idx="5933">
                  <c:v>4527.75</c:v>
                </c:pt>
                <c:pt idx="5934">
                  <c:v>4530.71</c:v>
                </c:pt>
                <c:pt idx="5935">
                  <c:v>4533.72</c:v>
                </c:pt>
                <c:pt idx="5936">
                  <c:v>4536.53</c:v>
                </c:pt>
                <c:pt idx="5937">
                  <c:v>4538.87</c:v>
                </c:pt>
                <c:pt idx="5938">
                  <c:v>4540.45</c:v>
                </c:pt>
                <c:pt idx="5939">
                  <c:v>4541.02</c:v>
                </c:pt>
                <c:pt idx="5940">
                  <c:v>4540.35</c:v>
                </c:pt>
                <c:pt idx="5941">
                  <c:v>4538.53</c:v>
                </c:pt>
                <c:pt idx="5942">
                  <c:v>4535.77</c:v>
                </c:pt>
                <c:pt idx="5943">
                  <c:v>4532.26</c:v>
                </c:pt>
                <c:pt idx="5944">
                  <c:v>4528.22</c:v>
                </c:pt>
                <c:pt idx="5945">
                  <c:v>4523.84</c:v>
                </c:pt>
                <c:pt idx="5946">
                  <c:v>4519.32</c:v>
                </c:pt>
                <c:pt idx="5947">
                  <c:v>4514.88</c:v>
                </c:pt>
                <c:pt idx="5948">
                  <c:v>4510.69</c:v>
                </c:pt>
                <c:pt idx="5949">
                  <c:v>4506.92</c:v>
                </c:pt>
                <c:pt idx="5950">
                  <c:v>4503.7</c:v>
                </c:pt>
                <c:pt idx="5951">
                  <c:v>4501.13</c:v>
                </c:pt>
                <c:pt idx="5952">
                  <c:v>4499.34</c:v>
                </c:pt>
                <c:pt idx="5953">
                  <c:v>4498.45</c:v>
                </c:pt>
                <c:pt idx="5954">
                  <c:v>4498.59</c:v>
                </c:pt>
                <c:pt idx="5955">
                  <c:v>4499.88</c:v>
                </c:pt>
                <c:pt idx="5956">
                  <c:v>4502.42</c:v>
                </c:pt>
                <c:pt idx="5957">
                  <c:v>4506.08</c:v>
                </c:pt>
                <c:pt idx="5958">
                  <c:v>4510.47</c:v>
                </c:pt>
                <c:pt idx="5959">
                  <c:v>4515.2</c:v>
                </c:pt>
                <c:pt idx="5960">
                  <c:v>4519.86</c:v>
                </c:pt>
                <c:pt idx="5961">
                  <c:v>4524.07</c:v>
                </c:pt>
                <c:pt idx="5962">
                  <c:v>4527.41</c:v>
                </c:pt>
                <c:pt idx="5963">
                  <c:v>4529.5</c:v>
                </c:pt>
                <c:pt idx="5964">
                  <c:v>4529.94</c:v>
                </c:pt>
                <c:pt idx="5965">
                  <c:v>4528.57</c:v>
                </c:pt>
                <c:pt idx="5966">
                  <c:v>4525.66</c:v>
                </c:pt>
                <c:pt idx="5967">
                  <c:v>4521.5</c:v>
                </c:pt>
                <c:pt idx="5968">
                  <c:v>4516.38</c:v>
                </c:pt>
                <c:pt idx="5969">
                  <c:v>4510.61</c:v>
                </c:pt>
                <c:pt idx="5970">
                  <c:v>4504.46</c:v>
                </c:pt>
                <c:pt idx="5971">
                  <c:v>4498.24</c:v>
                </c:pt>
                <c:pt idx="5972">
                  <c:v>4492.23</c:v>
                </c:pt>
                <c:pt idx="5973">
                  <c:v>4486.69</c:v>
                </c:pt>
                <c:pt idx="5974">
                  <c:v>4481.67</c:v>
                </c:pt>
                <c:pt idx="5975">
                  <c:v>4477.24</c:v>
                </c:pt>
                <c:pt idx="5976">
                  <c:v>4473.43</c:v>
                </c:pt>
                <c:pt idx="5977">
                  <c:v>4470.31</c:v>
                </c:pt>
                <c:pt idx="5978">
                  <c:v>4467.92</c:v>
                </c:pt>
                <c:pt idx="5979">
                  <c:v>4466.3</c:v>
                </c:pt>
                <c:pt idx="5980">
                  <c:v>4465.52</c:v>
                </c:pt>
                <c:pt idx="5981">
                  <c:v>4465.58</c:v>
                </c:pt>
                <c:pt idx="5982">
                  <c:v>4466.39</c:v>
                </c:pt>
                <c:pt idx="5983">
                  <c:v>4467.81</c:v>
                </c:pt>
                <c:pt idx="5984">
                  <c:v>4469.69</c:v>
                </c:pt>
                <c:pt idx="5985">
                  <c:v>4471.89</c:v>
                </c:pt>
                <c:pt idx="5986">
                  <c:v>4474.27</c:v>
                </c:pt>
                <c:pt idx="5987">
                  <c:v>4476.7</c:v>
                </c:pt>
                <c:pt idx="5988">
                  <c:v>4479.02</c:v>
                </c:pt>
                <c:pt idx="5989">
                  <c:v>4481.09</c:v>
                </c:pt>
                <c:pt idx="5990">
                  <c:v>4482.76</c:v>
                </c:pt>
                <c:pt idx="5991">
                  <c:v>4483.86</c:v>
                </c:pt>
                <c:pt idx="5992">
                  <c:v>4484.23</c:v>
                </c:pt>
                <c:pt idx="5993">
                  <c:v>4483.7</c:v>
                </c:pt>
                <c:pt idx="5994">
                  <c:v>4482.11</c:v>
                </c:pt>
                <c:pt idx="5995">
                  <c:v>4479.29</c:v>
                </c:pt>
                <c:pt idx="5996">
                  <c:v>4475.07</c:v>
                </c:pt>
                <c:pt idx="5997">
                  <c:v>4469.32</c:v>
                </c:pt>
                <c:pt idx="5998">
                  <c:v>4462.26</c:v>
                </c:pt>
                <c:pt idx="5999">
                  <c:v>4454.36</c:v>
                </c:pt>
                <c:pt idx="6000">
                  <c:v>4446.13</c:v>
                </c:pt>
                <c:pt idx="6001">
                  <c:v>4438.06</c:v>
                </c:pt>
                <c:pt idx="6002">
                  <c:v>4430.63</c:v>
                </c:pt>
                <c:pt idx="6003">
                  <c:v>4424.35</c:v>
                </c:pt>
                <c:pt idx="6004">
                  <c:v>4419.71</c:v>
                </c:pt>
                <c:pt idx="6005">
                  <c:v>4417.18</c:v>
                </c:pt>
                <c:pt idx="6006">
                  <c:v>4416.8</c:v>
                </c:pt>
                <c:pt idx="6007">
                  <c:v>4418.08</c:v>
                </c:pt>
                <c:pt idx="6008">
                  <c:v>4420.5</c:v>
                </c:pt>
                <c:pt idx="6009">
                  <c:v>4423.53</c:v>
                </c:pt>
                <c:pt idx="6010">
                  <c:v>4426.66</c:v>
                </c:pt>
                <c:pt idx="6011">
                  <c:v>4429.36</c:v>
                </c:pt>
                <c:pt idx="6012">
                  <c:v>4431.12</c:v>
                </c:pt>
                <c:pt idx="6013">
                  <c:v>4431.41</c:v>
                </c:pt>
                <c:pt idx="6014">
                  <c:v>4430.06</c:v>
                </c:pt>
                <c:pt idx="6015">
                  <c:v>4427.56</c:v>
                </c:pt>
                <c:pt idx="6016">
                  <c:v>4424.43</c:v>
                </c:pt>
                <c:pt idx="6017">
                  <c:v>4421.22</c:v>
                </c:pt>
                <c:pt idx="6018">
                  <c:v>4418.46</c:v>
                </c:pt>
                <c:pt idx="6019">
                  <c:v>4416.7</c:v>
                </c:pt>
                <c:pt idx="6020">
                  <c:v>4416.47</c:v>
                </c:pt>
                <c:pt idx="6021">
                  <c:v>4418.31</c:v>
                </c:pt>
                <c:pt idx="6022">
                  <c:v>4422.47</c:v>
                </c:pt>
                <c:pt idx="6023">
                  <c:v>4428.34</c:v>
                </c:pt>
                <c:pt idx="6024">
                  <c:v>4435.15</c:v>
                </c:pt>
                <c:pt idx="6025">
                  <c:v>4442.14</c:v>
                </c:pt>
                <c:pt idx="6026">
                  <c:v>4448.54</c:v>
                </c:pt>
                <c:pt idx="6027">
                  <c:v>4453.59</c:v>
                </c:pt>
                <c:pt idx="6028">
                  <c:v>4456.53</c:v>
                </c:pt>
                <c:pt idx="6029">
                  <c:v>4456.59</c:v>
                </c:pt>
                <c:pt idx="6030">
                  <c:v>4453.22</c:v>
                </c:pt>
                <c:pt idx="6031">
                  <c:v>4446.87</c:v>
                </c:pt>
                <c:pt idx="6032">
                  <c:v>4438.26</c:v>
                </c:pt>
                <c:pt idx="6033">
                  <c:v>4428.13</c:v>
                </c:pt>
                <c:pt idx="6034">
                  <c:v>4417.22</c:v>
                </c:pt>
                <c:pt idx="6035">
                  <c:v>4406.26</c:v>
                </c:pt>
                <c:pt idx="6036">
                  <c:v>4395.98</c:v>
                </c:pt>
                <c:pt idx="6037">
                  <c:v>4387.12</c:v>
                </c:pt>
                <c:pt idx="6038">
                  <c:v>4380.33</c:v>
                </c:pt>
                <c:pt idx="6039">
                  <c:v>4375.66</c:v>
                </c:pt>
                <c:pt idx="6040">
                  <c:v>4372.84</c:v>
                </c:pt>
                <c:pt idx="6041">
                  <c:v>4371.63</c:v>
                </c:pt>
                <c:pt idx="6042">
                  <c:v>4371.78</c:v>
                </c:pt>
                <c:pt idx="6043">
                  <c:v>4373.04</c:v>
                </c:pt>
                <c:pt idx="6044">
                  <c:v>4375.17</c:v>
                </c:pt>
                <c:pt idx="6045">
                  <c:v>4377.9</c:v>
                </c:pt>
                <c:pt idx="6046">
                  <c:v>4380.99</c:v>
                </c:pt>
                <c:pt idx="6047">
                  <c:v>4384.26</c:v>
                </c:pt>
                <c:pt idx="6048">
                  <c:v>4387.57</c:v>
                </c:pt>
                <c:pt idx="6049">
                  <c:v>4390.77</c:v>
                </c:pt>
                <c:pt idx="6050">
                  <c:v>4393.71</c:v>
                </c:pt>
                <c:pt idx="6051">
                  <c:v>4396.27</c:v>
                </c:pt>
                <c:pt idx="6052">
                  <c:v>4398.28</c:v>
                </c:pt>
                <c:pt idx="6053">
                  <c:v>4399.62</c:v>
                </c:pt>
                <c:pt idx="6054">
                  <c:v>4400.14</c:v>
                </c:pt>
                <c:pt idx="6055">
                  <c:v>4399.79</c:v>
                </c:pt>
                <c:pt idx="6056">
                  <c:v>4398.61</c:v>
                </c:pt>
                <c:pt idx="6057">
                  <c:v>4396.65</c:v>
                </c:pt>
                <c:pt idx="6058">
                  <c:v>4393.96</c:v>
                </c:pt>
                <c:pt idx="6059">
                  <c:v>4390.57</c:v>
                </c:pt>
                <c:pt idx="6060">
                  <c:v>4386.54</c:v>
                </c:pt>
                <c:pt idx="6061">
                  <c:v>4381.91</c:v>
                </c:pt>
                <c:pt idx="6062">
                  <c:v>4376.73</c:v>
                </c:pt>
                <c:pt idx="6063">
                  <c:v>4371.08</c:v>
                </c:pt>
                <c:pt idx="6064">
                  <c:v>4365.12</c:v>
                </c:pt>
                <c:pt idx="6065">
                  <c:v>4359.01</c:v>
                </c:pt>
                <c:pt idx="6066">
                  <c:v>4352.9</c:v>
                </c:pt>
                <c:pt idx="6067">
                  <c:v>4346.96</c:v>
                </c:pt>
                <c:pt idx="6068">
                  <c:v>4341.35</c:v>
                </c:pt>
                <c:pt idx="6069">
                  <c:v>4336.22</c:v>
                </c:pt>
                <c:pt idx="6070">
                  <c:v>4331.73</c:v>
                </c:pt>
                <c:pt idx="6071">
                  <c:v>4327.97</c:v>
                </c:pt>
                <c:pt idx="6072">
                  <c:v>4324.83</c:v>
                </c:pt>
                <c:pt idx="6073">
                  <c:v>4322.18</c:v>
                </c:pt>
                <c:pt idx="6074">
                  <c:v>4319.9</c:v>
                </c:pt>
                <c:pt idx="6075">
                  <c:v>4317.86</c:v>
                </c:pt>
                <c:pt idx="6076">
                  <c:v>4315.94</c:v>
                </c:pt>
                <c:pt idx="6077">
                  <c:v>4314</c:v>
                </c:pt>
                <c:pt idx="6078">
                  <c:v>4311.92</c:v>
                </c:pt>
                <c:pt idx="6079">
                  <c:v>4309.61</c:v>
                </c:pt>
                <c:pt idx="6080">
                  <c:v>4307.15</c:v>
                </c:pt>
                <c:pt idx="6081">
                  <c:v>4304.66</c:v>
                </c:pt>
                <c:pt idx="6082">
                  <c:v>4302.25</c:v>
                </c:pt>
                <c:pt idx="6083">
                  <c:v>4300.02</c:v>
                </c:pt>
                <c:pt idx="6084">
                  <c:v>4298.09</c:v>
                </c:pt>
                <c:pt idx="6085">
                  <c:v>4296.57</c:v>
                </c:pt>
                <c:pt idx="6086">
                  <c:v>4295.57</c:v>
                </c:pt>
                <c:pt idx="6087">
                  <c:v>4295.15</c:v>
                </c:pt>
                <c:pt idx="6088">
                  <c:v>4295.1</c:v>
                </c:pt>
                <c:pt idx="6089">
                  <c:v>4295.1</c:v>
                </c:pt>
                <c:pt idx="6090">
                  <c:v>4294.83</c:v>
                </c:pt>
                <c:pt idx="6091">
                  <c:v>4293.99</c:v>
                </c:pt>
                <c:pt idx="6092">
                  <c:v>4292.25</c:v>
                </c:pt>
                <c:pt idx="6093">
                  <c:v>4289.31</c:v>
                </c:pt>
                <c:pt idx="6094">
                  <c:v>4284.84</c:v>
                </c:pt>
                <c:pt idx="6095">
                  <c:v>4278.61</c:v>
                </c:pt>
                <c:pt idx="6096">
                  <c:v>4270.93</c:v>
                </c:pt>
                <c:pt idx="6097">
                  <c:v>4262.41</c:v>
                </c:pt>
                <c:pt idx="6098">
                  <c:v>4253.64</c:v>
                </c:pt>
                <c:pt idx="6099">
                  <c:v>4245.23</c:v>
                </c:pt>
                <c:pt idx="6100">
                  <c:v>4237.78</c:v>
                </c:pt>
                <c:pt idx="6101">
                  <c:v>4231.91</c:v>
                </c:pt>
                <c:pt idx="6102">
                  <c:v>4228.21</c:v>
                </c:pt>
                <c:pt idx="6103">
                  <c:v>4227.24</c:v>
                </c:pt>
                <c:pt idx="6104">
                  <c:v>4228.9</c:v>
                </c:pt>
                <c:pt idx="6105">
                  <c:v>4232.63</c:v>
                </c:pt>
                <c:pt idx="6106">
                  <c:v>4237.83</c:v>
                </c:pt>
                <c:pt idx="6107">
                  <c:v>4243.94</c:v>
                </c:pt>
                <c:pt idx="6108">
                  <c:v>4250.35</c:v>
                </c:pt>
                <c:pt idx="6109">
                  <c:v>4256.5</c:v>
                </c:pt>
                <c:pt idx="6110">
                  <c:v>4261.8</c:v>
                </c:pt>
                <c:pt idx="6111">
                  <c:v>4265.69</c:v>
                </c:pt>
                <c:pt idx="6112">
                  <c:v>4267.89</c:v>
                </c:pt>
                <c:pt idx="6113">
                  <c:v>4268.5</c:v>
                </c:pt>
                <c:pt idx="6114">
                  <c:v>4267.59</c:v>
                </c:pt>
                <c:pt idx="6115">
                  <c:v>4265.25</c:v>
                </c:pt>
                <c:pt idx="6116">
                  <c:v>4261.57</c:v>
                </c:pt>
                <c:pt idx="6117">
                  <c:v>4256.62</c:v>
                </c:pt>
                <c:pt idx="6118">
                  <c:v>4250.51</c:v>
                </c:pt>
                <c:pt idx="6119">
                  <c:v>4243.31</c:v>
                </c:pt>
                <c:pt idx="6120">
                  <c:v>4235.26</c:v>
                </c:pt>
                <c:pt idx="6121">
                  <c:v>4226.77</c:v>
                </c:pt>
                <c:pt idx="6122">
                  <c:v>4218.28</c:v>
                </c:pt>
                <c:pt idx="6123">
                  <c:v>4210.24</c:v>
                </c:pt>
                <c:pt idx="6124">
                  <c:v>4203.08</c:v>
                </c:pt>
                <c:pt idx="6125">
                  <c:v>4197.24</c:v>
                </c:pt>
                <c:pt idx="6126">
                  <c:v>4193.17</c:v>
                </c:pt>
                <c:pt idx="6127">
                  <c:v>4191.29</c:v>
                </c:pt>
                <c:pt idx="6128">
                  <c:v>4191.77</c:v>
                </c:pt>
                <c:pt idx="6129">
                  <c:v>4194.25</c:v>
                </c:pt>
                <c:pt idx="6130">
                  <c:v>4198.27</c:v>
                </c:pt>
                <c:pt idx="6131">
                  <c:v>4203.4</c:v>
                </c:pt>
                <c:pt idx="6132">
                  <c:v>4209.17</c:v>
                </c:pt>
                <c:pt idx="6133">
                  <c:v>4215.16</c:v>
                </c:pt>
                <c:pt idx="6134">
                  <c:v>4220.91</c:v>
                </c:pt>
                <c:pt idx="6135">
                  <c:v>4225.98</c:v>
                </c:pt>
                <c:pt idx="6136">
                  <c:v>4230.05</c:v>
                </c:pt>
                <c:pt idx="6137">
                  <c:v>4233.16</c:v>
                </c:pt>
                <c:pt idx="6138">
                  <c:v>4235.42</c:v>
                </c:pt>
                <c:pt idx="6139">
                  <c:v>4236.95</c:v>
                </c:pt>
                <c:pt idx="6140">
                  <c:v>4237.87</c:v>
                </c:pt>
                <c:pt idx="6141">
                  <c:v>4238.27</c:v>
                </c:pt>
                <c:pt idx="6142">
                  <c:v>4238.28</c:v>
                </c:pt>
                <c:pt idx="6143">
                  <c:v>4238.01</c:v>
                </c:pt>
                <c:pt idx="6144">
                  <c:v>4237.6</c:v>
                </c:pt>
                <c:pt idx="6145">
                  <c:v>4237.36</c:v>
                </c:pt>
                <c:pt idx="6146">
                  <c:v>4237.65</c:v>
                </c:pt>
                <c:pt idx="6147">
                  <c:v>4238.81</c:v>
                </c:pt>
                <c:pt idx="6148">
                  <c:v>4241.19</c:v>
                </c:pt>
                <c:pt idx="6149">
                  <c:v>4245.15</c:v>
                </c:pt>
                <c:pt idx="6150">
                  <c:v>4251.02</c:v>
                </c:pt>
                <c:pt idx="6151">
                  <c:v>4259.17</c:v>
                </c:pt>
                <c:pt idx="6152">
                  <c:v>4269.83</c:v>
                </c:pt>
                <c:pt idx="6153">
                  <c:v>4282.66</c:v>
                </c:pt>
                <c:pt idx="6154">
                  <c:v>4297.09</c:v>
                </c:pt>
                <c:pt idx="6155">
                  <c:v>4312.52</c:v>
                </c:pt>
                <c:pt idx="6156">
                  <c:v>4328.38</c:v>
                </c:pt>
                <c:pt idx="6157">
                  <c:v>4344.1</c:v>
                </c:pt>
                <c:pt idx="6158">
                  <c:v>4359.09</c:v>
                </c:pt>
                <c:pt idx="6159">
                  <c:v>4372.77</c:v>
                </c:pt>
                <c:pt idx="6160">
                  <c:v>4384.63</c:v>
                </c:pt>
                <c:pt idx="6161">
                  <c:v>4394.69</c:v>
                </c:pt>
                <c:pt idx="6162">
                  <c:v>4403.28</c:v>
                </c:pt>
                <c:pt idx="6163">
                  <c:v>4410.7</c:v>
                </c:pt>
                <c:pt idx="6164">
                  <c:v>4417.29</c:v>
                </c:pt>
                <c:pt idx="6165">
                  <c:v>4423.35</c:v>
                </c:pt>
                <c:pt idx="6166">
                  <c:v>4429.21</c:v>
                </c:pt>
                <c:pt idx="6167">
                  <c:v>4435.19</c:v>
                </c:pt>
                <c:pt idx="6168">
                  <c:v>4441.58</c:v>
                </c:pt>
                <c:pt idx="6169">
                  <c:v>4448.46</c:v>
                </c:pt>
                <c:pt idx="6170">
                  <c:v>4455.72</c:v>
                </c:pt>
                <c:pt idx="6171">
                  <c:v>4463.25</c:v>
                </c:pt>
                <c:pt idx="6172">
                  <c:v>4470.95</c:v>
                </c:pt>
                <c:pt idx="6173">
                  <c:v>4478.7</c:v>
                </c:pt>
                <c:pt idx="6174">
                  <c:v>4486.4</c:v>
                </c:pt>
                <c:pt idx="6175">
                  <c:v>4493.94</c:v>
                </c:pt>
                <c:pt idx="6176">
                  <c:v>4501.22</c:v>
                </c:pt>
                <c:pt idx="6177">
                  <c:v>4508.07</c:v>
                </c:pt>
                <c:pt idx="6178">
                  <c:v>4514.28</c:v>
                </c:pt>
                <c:pt idx="6179">
                  <c:v>4519.64</c:v>
                </c:pt>
                <c:pt idx="6180">
                  <c:v>4523.95</c:v>
                </c:pt>
                <c:pt idx="6181">
                  <c:v>4527</c:v>
                </c:pt>
                <c:pt idx="6182">
                  <c:v>4528.57</c:v>
                </c:pt>
                <c:pt idx="6183">
                  <c:v>4528.45</c:v>
                </c:pt>
                <c:pt idx="6184">
                  <c:v>4526.45</c:v>
                </c:pt>
                <c:pt idx="6185">
                  <c:v>4522.65</c:v>
                </c:pt>
                <c:pt idx="6186">
                  <c:v>4517.51</c:v>
                </c:pt>
                <c:pt idx="6187">
                  <c:v>4511.52</c:v>
                </c:pt>
                <c:pt idx="6188">
                  <c:v>4505.17</c:v>
                </c:pt>
                <c:pt idx="6189">
                  <c:v>4498.93</c:v>
                </c:pt>
                <c:pt idx="6190">
                  <c:v>4493.3</c:v>
                </c:pt>
                <c:pt idx="6191">
                  <c:v>4488.76</c:v>
                </c:pt>
                <c:pt idx="6192">
                  <c:v>4485.8</c:v>
                </c:pt>
                <c:pt idx="6193">
                  <c:v>4484.58</c:v>
                </c:pt>
                <c:pt idx="6194">
                  <c:v>4484.77</c:v>
                </c:pt>
                <c:pt idx="6195">
                  <c:v>4486</c:v>
                </c:pt>
                <c:pt idx="6196">
                  <c:v>4487.86</c:v>
                </c:pt>
                <c:pt idx="6197">
                  <c:v>4489.98</c:v>
                </c:pt>
                <c:pt idx="6198">
                  <c:v>4491.97</c:v>
                </c:pt>
                <c:pt idx="6199">
                  <c:v>4493.45</c:v>
                </c:pt>
                <c:pt idx="6200">
                  <c:v>4494.03</c:v>
                </c:pt>
                <c:pt idx="6201">
                  <c:v>4493.48</c:v>
                </c:pt>
                <c:pt idx="6202">
                  <c:v>4491.95</c:v>
                </c:pt>
                <c:pt idx="6203">
                  <c:v>4489.63</c:v>
                </c:pt>
                <c:pt idx="6204">
                  <c:v>4486.7</c:v>
                </c:pt>
                <c:pt idx="6205">
                  <c:v>4483.35</c:v>
                </c:pt>
                <c:pt idx="6206">
                  <c:v>4479.77</c:v>
                </c:pt>
                <c:pt idx="6207">
                  <c:v>4476.15</c:v>
                </c:pt>
                <c:pt idx="6208">
                  <c:v>4472.68</c:v>
                </c:pt>
                <c:pt idx="6209">
                  <c:v>4469.49</c:v>
                </c:pt>
                <c:pt idx="6210">
                  <c:v>4466.63</c:v>
                </c:pt>
                <c:pt idx="6211">
                  <c:v>4464.1</c:v>
                </c:pt>
                <c:pt idx="6212">
                  <c:v>4461.9</c:v>
                </c:pt>
                <c:pt idx="6213">
                  <c:v>4460.03</c:v>
                </c:pt>
                <c:pt idx="6214">
                  <c:v>4458.51</c:v>
                </c:pt>
                <c:pt idx="6215">
                  <c:v>4457.33</c:v>
                </c:pt>
                <c:pt idx="6216">
                  <c:v>4456.5</c:v>
                </c:pt>
                <c:pt idx="6217">
                  <c:v>4456</c:v>
                </c:pt>
                <c:pt idx="6218">
                  <c:v>4455.66</c:v>
                </c:pt>
                <c:pt idx="6219">
                  <c:v>4455.32</c:v>
                </c:pt>
                <c:pt idx="6220">
                  <c:v>4454.77</c:v>
                </c:pt>
                <c:pt idx="6221">
                  <c:v>4453.84</c:v>
                </c:pt>
                <c:pt idx="6222">
                  <c:v>4452.33</c:v>
                </c:pt>
                <c:pt idx="6223">
                  <c:v>4450.07</c:v>
                </c:pt>
                <c:pt idx="6224">
                  <c:v>4446.87</c:v>
                </c:pt>
                <c:pt idx="6225">
                  <c:v>4442.59</c:v>
                </c:pt>
                <c:pt idx="6226">
                  <c:v>4437.34</c:v>
                </c:pt>
                <c:pt idx="6227">
                  <c:v>4431.32</c:v>
                </c:pt>
                <c:pt idx="6228">
                  <c:v>4424.75</c:v>
                </c:pt>
                <c:pt idx="6229">
                  <c:v>4417.8</c:v>
                </c:pt>
                <c:pt idx="6230">
                  <c:v>4410.69</c:v>
                </c:pt>
                <c:pt idx="6231">
                  <c:v>4403.61</c:v>
                </c:pt>
                <c:pt idx="6232">
                  <c:v>4396.76</c:v>
                </c:pt>
                <c:pt idx="6233">
                  <c:v>4390.32</c:v>
                </c:pt>
                <c:pt idx="6234">
                  <c:v>4384.38</c:v>
                </c:pt>
                <c:pt idx="6235">
                  <c:v>4378.94</c:v>
                </c:pt>
                <c:pt idx="6236">
                  <c:v>4374.03</c:v>
                </c:pt>
                <c:pt idx="6237">
                  <c:v>4369.67</c:v>
                </c:pt>
                <c:pt idx="6238">
                  <c:v>4365.88</c:v>
                </c:pt>
                <c:pt idx="6239">
                  <c:v>4362.69</c:v>
                </c:pt>
                <c:pt idx="6240">
                  <c:v>4360.11</c:v>
                </c:pt>
                <c:pt idx="6241">
                  <c:v>4358.15</c:v>
                </c:pt>
                <c:pt idx="6242">
                  <c:v>4356.71</c:v>
                </c:pt>
                <c:pt idx="6243">
                  <c:v>4355.59</c:v>
                </c:pt>
                <c:pt idx="6244">
                  <c:v>4354.61</c:v>
                </c:pt>
                <c:pt idx="6245">
                  <c:v>4353.6</c:v>
                </c:pt>
                <c:pt idx="6246">
                  <c:v>4352.36</c:v>
                </c:pt>
                <c:pt idx="6247">
                  <c:v>4350.73</c:v>
                </c:pt>
                <c:pt idx="6248">
                  <c:v>4348.5</c:v>
                </c:pt>
                <c:pt idx="6249">
                  <c:v>4345.53</c:v>
                </c:pt>
                <c:pt idx="6250">
                  <c:v>4341.92</c:v>
                </c:pt>
                <c:pt idx="6251">
                  <c:v>4337.99</c:v>
                </c:pt>
                <c:pt idx="6252">
                  <c:v>4334.04</c:v>
                </c:pt>
                <c:pt idx="6253">
                  <c:v>4330.4</c:v>
                </c:pt>
                <c:pt idx="6254">
                  <c:v>4327.37</c:v>
                </c:pt>
                <c:pt idx="6255">
                  <c:v>4325.27</c:v>
                </c:pt>
                <c:pt idx="6256">
                  <c:v>4324.4</c:v>
                </c:pt>
                <c:pt idx="6257">
                  <c:v>4325.07</c:v>
                </c:pt>
                <c:pt idx="6258">
                  <c:v>4327.21</c:v>
                </c:pt>
                <c:pt idx="6259">
                  <c:v>4330.44</c:v>
                </c:pt>
                <c:pt idx="6260">
                  <c:v>4334.38</c:v>
                </c:pt>
                <c:pt idx="6261">
                  <c:v>4338.64</c:v>
                </c:pt>
                <c:pt idx="6262">
                  <c:v>4342.83</c:v>
                </c:pt>
                <c:pt idx="6263">
                  <c:v>4346.56</c:v>
                </c:pt>
                <c:pt idx="6264">
                  <c:v>4349.44</c:v>
                </c:pt>
                <c:pt idx="6265">
                  <c:v>4351.1</c:v>
                </c:pt>
                <c:pt idx="6266">
                  <c:v>4351.53</c:v>
                </c:pt>
                <c:pt idx="6267">
                  <c:v>4351.1</c:v>
                </c:pt>
                <c:pt idx="6268">
                  <c:v>4350.22</c:v>
                </c:pt>
                <c:pt idx="6269">
                  <c:v>4349.26</c:v>
                </c:pt>
                <c:pt idx="6270">
                  <c:v>4348.65</c:v>
                </c:pt>
                <c:pt idx="6271">
                  <c:v>4348.76</c:v>
                </c:pt>
                <c:pt idx="6272">
                  <c:v>4350</c:v>
                </c:pt>
                <c:pt idx="6273">
                  <c:v>4352.77</c:v>
                </c:pt>
                <c:pt idx="6274">
                  <c:v>4357.13</c:v>
                </c:pt>
                <c:pt idx="6275">
                  <c:v>4362.74</c:v>
                </c:pt>
                <c:pt idx="6276">
                  <c:v>4369.21</c:v>
                </c:pt>
                <c:pt idx="6277">
                  <c:v>4376.19</c:v>
                </c:pt>
                <c:pt idx="6278">
                  <c:v>4383.28</c:v>
                </c:pt>
                <c:pt idx="6279">
                  <c:v>4390.1</c:v>
                </c:pt>
                <c:pt idx="6280">
                  <c:v>4396.3</c:v>
                </c:pt>
                <c:pt idx="6281">
                  <c:v>4401.48</c:v>
                </c:pt>
                <c:pt idx="6282">
                  <c:v>4405.54</c:v>
                </c:pt>
                <c:pt idx="6283">
                  <c:v>4408.81</c:v>
                </c:pt>
                <c:pt idx="6284">
                  <c:v>4411.66</c:v>
                </c:pt>
                <c:pt idx="6285">
                  <c:v>4414.47</c:v>
                </c:pt>
                <c:pt idx="6286">
                  <c:v>4417.6</c:v>
                </c:pt>
                <c:pt idx="6287">
                  <c:v>4421.42</c:v>
                </c:pt>
                <c:pt idx="6288">
                  <c:v>4426.31</c:v>
                </c:pt>
                <c:pt idx="6289">
                  <c:v>4432.64</c:v>
                </c:pt>
                <c:pt idx="6290">
                  <c:v>4440.46</c:v>
                </c:pt>
                <c:pt idx="6291">
                  <c:v>4449.24</c:v>
                </c:pt>
                <c:pt idx="6292">
                  <c:v>4458.37</c:v>
                </c:pt>
                <c:pt idx="6293">
                  <c:v>4467.22</c:v>
                </c:pt>
                <c:pt idx="6294">
                  <c:v>4475.17</c:v>
                </c:pt>
                <c:pt idx="6295">
                  <c:v>4481.63</c:v>
                </c:pt>
                <c:pt idx="6296">
                  <c:v>4485.96</c:v>
                </c:pt>
                <c:pt idx="6297">
                  <c:v>4487.55</c:v>
                </c:pt>
                <c:pt idx="6298">
                  <c:v>4486.15</c:v>
                </c:pt>
                <c:pt idx="6299">
                  <c:v>4482.44</c:v>
                </c:pt>
                <c:pt idx="6300">
                  <c:v>4477.19</c:v>
                </c:pt>
                <c:pt idx="6301">
                  <c:v>4471.22</c:v>
                </c:pt>
                <c:pt idx="6302">
                  <c:v>4465.32</c:v>
                </c:pt>
                <c:pt idx="6303">
                  <c:v>4460.3</c:v>
                </c:pt>
                <c:pt idx="6304">
                  <c:v>4456.94</c:v>
                </c:pt>
                <c:pt idx="6305">
                  <c:v>4456.04</c:v>
                </c:pt>
                <c:pt idx="6306">
                  <c:v>4458.11</c:v>
                </c:pt>
                <c:pt idx="6307">
                  <c:v>4462.69</c:v>
                </c:pt>
                <c:pt idx="6308">
                  <c:v>4469.17</c:v>
                </c:pt>
                <c:pt idx="6309">
                  <c:v>4476.95</c:v>
                </c:pt>
                <c:pt idx="6310">
                  <c:v>4485.4</c:v>
                </c:pt>
                <c:pt idx="6311">
                  <c:v>4493.91</c:v>
                </c:pt>
                <c:pt idx="6312">
                  <c:v>4501.88</c:v>
                </c:pt>
                <c:pt idx="6313">
                  <c:v>4508.68</c:v>
                </c:pt>
                <c:pt idx="6314">
                  <c:v>4513.88</c:v>
                </c:pt>
                <c:pt idx="6315">
                  <c:v>4517.69</c:v>
                </c:pt>
                <c:pt idx="6316">
                  <c:v>4520.47</c:v>
                </c:pt>
                <c:pt idx="6317">
                  <c:v>4522.57</c:v>
                </c:pt>
                <c:pt idx="6318">
                  <c:v>4524.35</c:v>
                </c:pt>
                <c:pt idx="6319">
                  <c:v>4526.18</c:v>
                </c:pt>
                <c:pt idx="6320">
                  <c:v>4528.4</c:v>
                </c:pt>
                <c:pt idx="6321">
                  <c:v>4531.38</c:v>
                </c:pt>
                <c:pt idx="6322">
                  <c:v>4535.39</c:v>
                </c:pt>
                <c:pt idx="6323">
                  <c:v>4540.27</c:v>
                </c:pt>
                <c:pt idx="6324">
                  <c:v>4545.77</c:v>
                </c:pt>
                <c:pt idx="6325">
                  <c:v>4551.64</c:v>
                </c:pt>
                <c:pt idx="6326">
                  <c:v>4557.61</c:v>
                </c:pt>
                <c:pt idx="6327">
                  <c:v>4563.43</c:v>
                </c:pt>
                <c:pt idx="6328">
                  <c:v>4568.85</c:v>
                </c:pt>
                <c:pt idx="6329">
                  <c:v>4573.6</c:v>
                </c:pt>
                <c:pt idx="6330">
                  <c:v>4577.49</c:v>
                </c:pt>
                <c:pt idx="6331">
                  <c:v>4580.67</c:v>
                </c:pt>
                <c:pt idx="6332">
                  <c:v>4583.38</c:v>
                </c:pt>
                <c:pt idx="6333">
                  <c:v>4585.88</c:v>
                </c:pt>
                <c:pt idx="6334">
                  <c:v>4588.41</c:v>
                </c:pt>
                <c:pt idx="6335">
                  <c:v>4591.24</c:v>
                </c:pt>
                <c:pt idx="6336">
                  <c:v>4594.62</c:v>
                </c:pt>
                <c:pt idx="6337">
                  <c:v>4598.78</c:v>
                </c:pt>
                <c:pt idx="6338">
                  <c:v>4603.94</c:v>
                </c:pt>
                <c:pt idx="6339">
                  <c:v>4609.92</c:v>
                </c:pt>
                <c:pt idx="6340">
                  <c:v>4616.39</c:v>
                </c:pt>
                <c:pt idx="6341">
                  <c:v>4623.06</c:v>
                </c:pt>
                <c:pt idx="6342">
                  <c:v>4629.6</c:v>
                </c:pt>
                <c:pt idx="6343">
                  <c:v>4635.69</c:v>
                </c:pt>
                <c:pt idx="6344">
                  <c:v>4641.02</c:v>
                </c:pt>
                <c:pt idx="6345">
                  <c:v>4645.28</c:v>
                </c:pt>
                <c:pt idx="6346">
                  <c:v>4648.2</c:v>
                </c:pt>
                <c:pt idx="6347">
                  <c:v>4649.86</c:v>
                </c:pt>
                <c:pt idx="6348">
                  <c:v>4650.5</c:v>
                </c:pt>
                <c:pt idx="6349">
                  <c:v>4650.38</c:v>
                </c:pt>
                <c:pt idx="6350">
                  <c:v>4649.73</c:v>
                </c:pt>
                <c:pt idx="6351">
                  <c:v>4648.81</c:v>
                </c:pt>
                <c:pt idx="6352">
                  <c:v>4647.86</c:v>
                </c:pt>
                <c:pt idx="6353">
                  <c:v>4647.13</c:v>
                </c:pt>
                <c:pt idx="6354">
                  <c:v>4646.83</c:v>
                </c:pt>
                <c:pt idx="6355">
                  <c:v>4647.03</c:v>
                </c:pt>
                <c:pt idx="6356">
                  <c:v>4647.67</c:v>
                </c:pt>
                <c:pt idx="6357">
                  <c:v>4648.7</c:v>
                </c:pt>
                <c:pt idx="6358">
                  <c:v>4650.08</c:v>
                </c:pt>
                <c:pt idx="6359">
                  <c:v>4651.75</c:v>
                </c:pt>
                <c:pt idx="6360">
                  <c:v>4653.68</c:v>
                </c:pt>
                <c:pt idx="6361">
                  <c:v>4655.81</c:v>
                </c:pt>
                <c:pt idx="6362">
                  <c:v>4658.09</c:v>
                </c:pt>
                <c:pt idx="6363">
                  <c:v>4660.52</c:v>
                </c:pt>
                <c:pt idx="6364">
                  <c:v>4663.09</c:v>
                </c:pt>
                <c:pt idx="6365">
                  <c:v>4665.81</c:v>
                </c:pt>
                <c:pt idx="6366">
                  <c:v>4668.69</c:v>
                </c:pt>
                <c:pt idx="6367">
                  <c:v>4671.72</c:v>
                </c:pt>
                <c:pt idx="6368">
                  <c:v>4674.91</c:v>
                </c:pt>
                <c:pt idx="6369">
                  <c:v>4678.27</c:v>
                </c:pt>
                <c:pt idx="6370">
                  <c:v>4681.79</c:v>
                </c:pt>
                <c:pt idx="6371">
                  <c:v>4685.45</c:v>
                </c:pt>
                <c:pt idx="6372">
                  <c:v>4689.21</c:v>
                </c:pt>
                <c:pt idx="6373">
                  <c:v>4693.04</c:v>
                </c:pt>
                <c:pt idx="6374">
                  <c:v>4696.88</c:v>
                </c:pt>
                <c:pt idx="6375">
                  <c:v>4700.69</c:v>
                </c:pt>
                <c:pt idx="6376">
                  <c:v>4704.44</c:v>
                </c:pt>
                <c:pt idx="6377">
                  <c:v>4708.08</c:v>
                </c:pt>
                <c:pt idx="6378">
                  <c:v>4711.57</c:v>
                </c:pt>
                <c:pt idx="6379">
                  <c:v>4714.85</c:v>
                </c:pt>
                <c:pt idx="6380">
                  <c:v>4717.83</c:v>
                </c:pt>
                <c:pt idx="6381">
                  <c:v>4720.44</c:v>
                </c:pt>
                <c:pt idx="6382">
                  <c:v>4722.6</c:v>
                </c:pt>
                <c:pt idx="6383">
                  <c:v>4724.23</c:v>
                </c:pt>
                <c:pt idx="6384">
                  <c:v>4725.25</c:v>
                </c:pt>
                <c:pt idx="6385">
                  <c:v>4725.59</c:v>
                </c:pt>
                <c:pt idx="6386">
                  <c:v>4725.18</c:v>
                </c:pt>
                <c:pt idx="6387">
                  <c:v>4724.2</c:v>
                </c:pt>
                <c:pt idx="6388">
                  <c:v>4723.06</c:v>
                </c:pt>
                <c:pt idx="6389">
                  <c:v>4722.17</c:v>
                </c:pt>
                <c:pt idx="6390">
                  <c:v>4721.92</c:v>
                </c:pt>
                <c:pt idx="6391">
                  <c:v>4722.75</c:v>
                </c:pt>
                <c:pt idx="6392">
                  <c:v>4725.04</c:v>
                </c:pt>
                <c:pt idx="6393">
                  <c:v>4729.2</c:v>
                </c:pt>
                <c:pt idx="6394">
                  <c:v>4735.63</c:v>
                </c:pt>
                <c:pt idx="6395">
                  <c:v>4744.07</c:v>
                </c:pt>
                <c:pt idx="6396">
                  <c:v>4753.71</c:v>
                </c:pt>
                <c:pt idx="6397">
                  <c:v>4763.69</c:v>
                </c:pt>
                <c:pt idx="6398">
                  <c:v>4773.15</c:v>
                </c:pt>
                <c:pt idx="6399">
                  <c:v>4781.27</c:v>
                </c:pt>
                <c:pt idx="6400">
                  <c:v>4787.17</c:v>
                </c:pt>
                <c:pt idx="6401">
                  <c:v>4790.01</c:v>
                </c:pt>
                <c:pt idx="6402">
                  <c:v>4788.98</c:v>
                </c:pt>
                <c:pt idx="6403">
                  <c:v>4784.16</c:v>
                </c:pt>
                <c:pt idx="6404">
                  <c:v>4776.56</c:v>
                </c:pt>
                <c:pt idx="6405">
                  <c:v>4767.25</c:v>
                </c:pt>
                <c:pt idx="6406">
                  <c:v>4757.29</c:v>
                </c:pt>
                <c:pt idx="6407">
                  <c:v>4747.73</c:v>
                </c:pt>
                <c:pt idx="6408">
                  <c:v>4739.65</c:v>
                </c:pt>
                <c:pt idx="6409">
                  <c:v>4734.09</c:v>
                </c:pt>
                <c:pt idx="6410">
                  <c:v>4732.1</c:v>
                </c:pt>
                <c:pt idx="6411">
                  <c:v>4733.91</c:v>
                </c:pt>
                <c:pt idx="6412">
                  <c:v>4738.84</c:v>
                </c:pt>
                <c:pt idx="6413">
                  <c:v>4746.15</c:v>
                </c:pt>
                <c:pt idx="6414">
                  <c:v>4755.1</c:v>
                </c:pt>
                <c:pt idx="6415">
                  <c:v>4764.97</c:v>
                </c:pt>
                <c:pt idx="6416">
                  <c:v>4775.02</c:v>
                </c:pt>
                <c:pt idx="6417">
                  <c:v>4784.52</c:v>
                </c:pt>
                <c:pt idx="6418">
                  <c:v>4792.74</c:v>
                </c:pt>
                <c:pt idx="6419">
                  <c:v>4799.37</c:v>
                </c:pt>
                <c:pt idx="6420">
                  <c:v>4804.58</c:v>
                </c:pt>
                <c:pt idx="6421">
                  <c:v>4808.6</c:v>
                </c:pt>
                <c:pt idx="6422">
                  <c:v>4811.61</c:v>
                </c:pt>
                <c:pt idx="6423">
                  <c:v>4813.84</c:v>
                </c:pt>
                <c:pt idx="6424">
                  <c:v>4815.5</c:v>
                </c:pt>
                <c:pt idx="6425">
                  <c:v>4816.8</c:v>
                </c:pt>
                <c:pt idx="6426">
                  <c:v>4817.94</c:v>
                </c:pt>
                <c:pt idx="6427">
                  <c:v>4819.07</c:v>
                </c:pt>
                <c:pt idx="6428">
                  <c:v>4820.26</c:v>
                </c:pt>
                <c:pt idx="6429">
                  <c:v>4821.58</c:v>
                </c:pt>
                <c:pt idx="6430">
                  <c:v>4823.07</c:v>
                </c:pt>
                <c:pt idx="6431">
                  <c:v>4824.81</c:v>
                </c:pt>
                <c:pt idx="6432">
                  <c:v>4826.85</c:v>
                </c:pt>
                <c:pt idx="6433">
                  <c:v>4829.25</c:v>
                </c:pt>
                <c:pt idx="6434">
                  <c:v>4832.08</c:v>
                </c:pt>
                <c:pt idx="6435">
                  <c:v>4835.29</c:v>
                </c:pt>
                <c:pt idx="6436">
                  <c:v>4838.7</c:v>
                </c:pt>
                <c:pt idx="6437">
                  <c:v>4842.12</c:v>
                </c:pt>
                <c:pt idx="6438">
                  <c:v>4845.36</c:v>
                </c:pt>
                <c:pt idx="6439">
                  <c:v>4848.21</c:v>
                </c:pt>
                <c:pt idx="6440">
                  <c:v>4850.49</c:v>
                </c:pt>
                <c:pt idx="6441">
                  <c:v>4852.01</c:v>
                </c:pt>
                <c:pt idx="6442">
                  <c:v>4852.57</c:v>
                </c:pt>
                <c:pt idx="6443">
                  <c:v>4852.12</c:v>
                </c:pt>
                <c:pt idx="6444">
                  <c:v>4850.8</c:v>
                </c:pt>
                <c:pt idx="6445">
                  <c:v>4848.76</c:v>
                </c:pt>
                <c:pt idx="6446">
                  <c:v>4846.17</c:v>
                </c:pt>
                <c:pt idx="6447">
                  <c:v>4843.19</c:v>
                </c:pt>
                <c:pt idx="6448">
                  <c:v>4839.98</c:v>
                </c:pt>
                <c:pt idx="6449">
                  <c:v>4836.69</c:v>
                </c:pt>
                <c:pt idx="6450">
                  <c:v>4833.49</c:v>
                </c:pt>
                <c:pt idx="6451">
                  <c:v>4830.54</c:v>
                </c:pt>
                <c:pt idx="6452">
                  <c:v>4827.97</c:v>
                </c:pt>
                <c:pt idx="6453">
                  <c:v>4825.94</c:v>
                </c:pt>
                <c:pt idx="6454">
                  <c:v>4824.59</c:v>
                </c:pt>
                <c:pt idx="6455">
                  <c:v>4824.08</c:v>
                </c:pt>
                <c:pt idx="6456">
                  <c:v>4824.55</c:v>
                </c:pt>
                <c:pt idx="6457">
                  <c:v>4826.14</c:v>
                </c:pt>
                <c:pt idx="6458">
                  <c:v>4829.01</c:v>
                </c:pt>
                <c:pt idx="6459">
                  <c:v>4833.05</c:v>
                </c:pt>
                <c:pt idx="6460">
                  <c:v>4837.72</c:v>
                </c:pt>
                <c:pt idx="6461">
                  <c:v>4842.48</c:v>
                </c:pt>
                <c:pt idx="6462">
                  <c:v>4846.76</c:v>
                </c:pt>
                <c:pt idx="6463">
                  <c:v>4849.98</c:v>
                </c:pt>
                <c:pt idx="6464">
                  <c:v>4851.6</c:v>
                </c:pt>
                <c:pt idx="6465">
                  <c:v>4851.03</c:v>
                </c:pt>
                <c:pt idx="6466">
                  <c:v>4847.74</c:v>
                </c:pt>
                <c:pt idx="6467">
                  <c:v>4841.67</c:v>
                </c:pt>
                <c:pt idx="6468">
                  <c:v>4833.69</c:v>
                </c:pt>
                <c:pt idx="6469">
                  <c:v>4824.75</c:v>
                </c:pt>
                <c:pt idx="6470">
                  <c:v>4815.81</c:v>
                </c:pt>
                <c:pt idx="6471">
                  <c:v>4807.82</c:v>
                </c:pt>
                <c:pt idx="6472">
                  <c:v>4801.73</c:v>
                </c:pt>
                <c:pt idx="6473">
                  <c:v>4798.51</c:v>
                </c:pt>
                <c:pt idx="6474">
                  <c:v>4799.09</c:v>
                </c:pt>
                <c:pt idx="6475">
                  <c:v>4803.74</c:v>
                </c:pt>
                <c:pt idx="6476">
                  <c:v>4811.49</c:v>
                </c:pt>
                <c:pt idx="6477">
                  <c:v>4821.22</c:v>
                </c:pt>
                <c:pt idx="6478">
                  <c:v>4831.83</c:v>
                </c:pt>
                <c:pt idx="6479">
                  <c:v>4842.21</c:v>
                </c:pt>
                <c:pt idx="6480">
                  <c:v>4851.25</c:v>
                </c:pt>
                <c:pt idx="6481">
                  <c:v>4857.85</c:v>
                </c:pt>
                <c:pt idx="6482">
                  <c:v>4860.91</c:v>
                </c:pt>
                <c:pt idx="6483">
                  <c:v>4859.96</c:v>
                </c:pt>
                <c:pt idx="6484">
                  <c:v>4855.74</c:v>
                </c:pt>
                <c:pt idx="6485">
                  <c:v>4849.1</c:v>
                </c:pt>
                <c:pt idx="6486">
                  <c:v>4840.9</c:v>
                </c:pt>
                <c:pt idx="6487">
                  <c:v>4832.01</c:v>
                </c:pt>
                <c:pt idx="6488">
                  <c:v>4823.27</c:v>
                </c:pt>
                <c:pt idx="6489">
                  <c:v>4815.55</c:v>
                </c:pt>
                <c:pt idx="6490">
                  <c:v>4809.71</c:v>
                </c:pt>
                <c:pt idx="6491">
                  <c:v>4806.13</c:v>
                </c:pt>
                <c:pt idx="6492">
                  <c:v>4804.35</c:v>
                </c:pt>
                <c:pt idx="6493">
                  <c:v>4803.8</c:v>
                </c:pt>
                <c:pt idx="6494">
                  <c:v>4803.91</c:v>
                </c:pt>
                <c:pt idx="6495">
                  <c:v>4804.11</c:v>
                </c:pt>
                <c:pt idx="6496">
                  <c:v>4803.83</c:v>
                </c:pt>
                <c:pt idx="6497">
                  <c:v>4802.5</c:v>
                </c:pt>
                <c:pt idx="6498">
                  <c:v>4799.57</c:v>
                </c:pt>
                <c:pt idx="6499">
                  <c:v>4794.8</c:v>
                </c:pt>
                <c:pt idx="6500">
                  <c:v>4788.65</c:v>
                </c:pt>
                <c:pt idx="6501">
                  <c:v>4781.63</c:v>
                </c:pt>
                <c:pt idx="6502">
                  <c:v>4774.27</c:v>
                </c:pt>
                <c:pt idx="6503">
                  <c:v>4767.08</c:v>
                </c:pt>
                <c:pt idx="6504">
                  <c:v>4760.6</c:v>
                </c:pt>
                <c:pt idx="6505">
                  <c:v>4755.33</c:v>
                </c:pt>
                <c:pt idx="6506">
                  <c:v>4751.8</c:v>
                </c:pt>
                <c:pt idx="6507">
                  <c:v>4750.22</c:v>
                </c:pt>
                <c:pt idx="6508">
                  <c:v>4750.24</c:v>
                </c:pt>
                <c:pt idx="6509">
                  <c:v>4751.42</c:v>
                </c:pt>
                <c:pt idx="6510">
                  <c:v>4753.36</c:v>
                </c:pt>
                <c:pt idx="6511">
                  <c:v>4755.61</c:v>
                </c:pt>
                <c:pt idx="6512">
                  <c:v>4757.76</c:v>
                </c:pt>
                <c:pt idx="6513">
                  <c:v>4759.39</c:v>
                </c:pt>
                <c:pt idx="6514">
                  <c:v>4760.06</c:v>
                </c:pt>
                <c:pt idx="6515">
                  <c:v>4759.57</c:v>
                </c:pt>
                <c:pt idx="6516">
                  <c:v>4758.11</c:v>
                </c:pt>
                <c:pt idx="6517">
                  <c:v>4755.92</c:v>
                </c:pt>
                <c:pt idx="6518">
                  <c:v>4753.24</c:v>
                </c:pt>
                <c:pt idx="6519">
                  <c:v>4750.32</c:v>
                </c:pt>
                <c:pt idx="6520">
                  <c:v>4747.4</c:v>
                </c:pt>
                <c:pt idx="6521">
                  <c:v>4744.7</c:v>
                </c:pt>
                <c:pt idx="6522">
                  <c:v>4742.49</c:v>
                </c:pt>
                <c:pt idx="6523">
                  <c:v>4740.86</c:v>
                </c:pt>
                <c:pt idx="6524">
                  <c:v>4739.73</c:v>
                </c:pt>
                <c:pt idx="6525">
                  <c:v>4738.97</c:v>
                </c:pt>
                <c:pt idx="6526">
                  <c:v>4738.45</c:v>
                </c:pt>
                <c:pt idx="6527">
                  <c:v>4738.05</c:v>
                </c:pt>
                <c:pt idx="6528">
                  <c:v>4737.63</c:v>
                </c:pt>
                <c:pt idx="6529">
                  <c:v>4737.07</c:v>
                </c:pt>
                <c:pt idx="6530">
                  <c:v>4736.25</c:v>
                </c:pt>
                <c:pt idx="6531">
                  <c:v>4735.05</c:v>
                </c:pt>
                <c:pt idx="6532">
                  <c:v>4733.4</c:v>
                </c:pt>
                <c:pt idx="6533">
                  <c:v>4731.22</c:v>
                </c:pt>
                <c:pt idx="6534">
                  <c:v>4728.44</c:v>
                </c:pt>
                <c:pt idx="6535">
                  <c:v>4724.98</c:v>
                </c:pt>
                <c:pt idx="6536">
                  <c:v>4720.76</c:v>
                </c:pt>
                <c:pt idx="6537">
                  <c:v>4715.72</c:v>
                </c:pt>
                <c:pt idx="6538">
                  <c:v>4709.78</c:v>
                </c:pt>
                <c:pt idx="6539">
                  <c:v>4703.03</c:v>
                </c:pt>
                <c:pt idx="6540">
                  <c:v>4695.85</c:v>
                </c:pt>
                <c:pt idx="6541">
                  <c:v>4688.65</c:v>
                </c:pt>
                <c:pt idx="6542">
                  <c:v>4681.85</c:v>
                </c:pt>
                <c:pt idx="6543">
                  <c:v>4675.87</c:v>
                </c:pt>
                <c:pt idx="6544">
                  <c:v>4671.11</c:v>
                </c:pt>
                <c:pt idx="6545">
                  <c:v>4667.99</c:v>
                </c:pt>
                <c:pt idx="6546">
                  <c:v>4666.93</c:v>
                </c:pt>
                <c:pt idx="6547">
                  <c:v>4668</c:v>
                </c:pt>
                <c:pt idx="6548">
                  <c:v>4670.73</c:v>
                </c:pt>
                <c:pt idx="6549">
                  <c:v>4674.57</c:v>
                </c:pt>
                <c:pt idx="6550">
                  <c:v>4679</c:v>
                </c:pt>
                <c:pt idx="6551">
                  <c:v>4683.46</c:v>
                </c:pt>
                <c:pt idx="6552">
                  <c:v>4687.43</c:v>
                </c:pt>
                <c:pt idx="6553">
                  <c:v>4690.36</c:v>
                </c:pt>
                <c:pt idx="6554">
                  <c:v>4691.71</c:v>
                </c:pt>
                <c:pt idx="6555">
                  <c:v>4691.28</c:v>
                </c:pt>
                <c:pt idx="6556">
                  <c:v>4689.39</c:v>
                </c:pt>
                <c:pt idx="6557">
                  <c:v>4686.45</c:v>
                </c:pt>
                <c:pt idx="6558">
                  <c:v>4682.83</c:v>
                </c:pt>
                <c:pt idx="6559">
                  <c:v>4678.92</c:v>
                </c:pt>
                <c:pt idx="6560">
                  <c:v>4675.11</c:v>
                </c:pt>
                <c:pt idx="6561">
                  <c:v>4671.79</c:v>
                </c:pt>
                <c:pt idx="6562">
                  <c:v>4669.34</c:v>
                </c:pt>
                <c:pt idx="6563">
                  <c:v>4667.92</c:v>
                </c:pt>
                <c:pt idx="6564">
                  <c:v>4667.3</c:v>
                </c:pt>
                <c:pt idx="6565">
                  <c:v>4667.23</c:v>
                </c:pt>
                <c:pt idx="6566">
                  <c:v>4667.44</c:v>
                </c:pt>
                <c:pt idx="6567">
                  <c:v>4667.68</c:v>
                </c:pt>
                <c:pt idx="6568">
                  <c:v>4667.69</c:v>
                </c:pt>
                <c:pt idx="6569">
                  <c:v>4667.21</c:v>
                </c:pt>
                <c:pt idx="6570">
                  <c:v>4665.99</c:v>
                </c:pt>
                <c:pt idx="6571">
                  <c:v>4663.98</c:v>
                </c:pt>
                <c:pt idx="6572">
                  <c:v>4661.44</c:v>
                </c:pt>
                <c:pt idx="6573">
                  <c:v>4658.66</c:v>
                </c:pt>
                <c:pt idx="6574">
                  <c:v>4655.92</c:v>
                </c:pt>
                <c:pt idx="6575">
                  <c:v>4653.53</c:v>
                </c:pt>
                <c:pt idx="6576">
                  <c:v>4651.77</c:v>
                </c:pt>
                <c:pt idx="6577">
                  <c:v>4650.92</c:v>
                </c:pt>
                <c:pt idx="6578">
                  <c:v>4651.28</c:v>
                </c:pt>
                <c:pt idx="6579">
                  <c:v>4652.87</c:v>
                </c:pt>
                <c:pt idx="6580">
                  <c:v>4655.31</c:v>
                </c:pt>
                <c:pt idx="6581">
                  <c:v>4658.22</c:v>
                </c:pt>
                <c:pt idx="6582">
                  <c:v>4661.21</c:v>
                </c:pt>
                <c:pt idx="6583">
                  <c:v>4663.88</c:v>
                </c:pt>
                <c:pt idx="6584">
                  <c:v>4665.84</c:v>
                </c:pt>
                <c:pt idx="6585">
                  <c:v>4666.69</c:v>
                </c:pt>
                <c:pt idx="6586">
                  <c:v>4666.06</c:v>
                </c:pt>
                <c:pt idx="6587">
                  <c:v>4663.91</c:v>
                </c:pt>
                <c:pt idx="6588">
                  <c:v>4660.68</c:v>
                </c:pt>
                <c:pt idx="6589">
                  <c:v>4656.87</c:v>
                </c:pt>
                <c:pt idx="6590">
                  <c:v>4652.96</c:v>
                </c:pt>
                <c:pt idx="6591">
                  <c:v>4649.43</c:v>
                </c:pt>
                <c:pt idx="6592">
                  <c:v>4646.77</c:v>
                </c:pt>
                <c:pt idx="6593">
                  <c:v>4645.45</c:v>
                </c:pt>
                <c:pt idx="6594">
                  <c:v>4645.95</c:v>
                </c:pt>
                <c:pt idx="6595">
                  <c:v>4648.34</c:v>
                </c:pt>
                <c:pt idx="6596">
                  <c:v>4652.16</c:v>
                </c:pt>
                <c:pt idx="6597">
                  <c:v>4656.92</c:v>
                </c:pt>
                <c:pt idx="6598">
                  <c:v>4662.13</c:v>
                </c:pt>
                <c:pt idx="6599">
                  <c:v>4667.3</c:v>
                </c:pt>
                <c:pt idx="6600">
                  <c:v>4671.95</c:v>
                </c:pt>
                <c:pt idx="6601">
                  <c:v>4675.59</c:v>
                </c:pt>
                <c:pt idx="6602">
                  <c:v>4677.74</c:v>
                </c:pt>
                <c:pt idx="6603">
                  <c:v>4678.3</c:v>
                </c:pt>
                <c:pt idx="6604">
                  <c:v>4677.6</c:v>
                </c:pt>
                <c:pt idx="6605">
                  <c:v>4675.98</c:v>
                </c:pt>
                <c:pt idx="6606">
                  <c:v>4673.82</c:v>
                </c:pt>
                <c:pt idx="6607">
                  <c:v>4671.46</c:v>
                </c:pt>
                <c:pt idx="6608">
                  <c:v>4669.26</c:v>
                </c:pt>
                <c:pt idx="6609">
                  <c:v>4667.56</c:v>
                </c:pt>
                <c:pt idx="6610">
                  <c:v>4666.73</c:v>
                </c:pt>
                <c:pt idx="6611">
                  <c:v>4666.9</c:v>
                </c:pt>
                <c:pt idx="6612">
                  <c:v>4667.98</c:v>
                </c:pt>
                <c:pt idx="6613">
                  <c:v>4669.91</c:v>
                </c:pt>
                <c:pt idx="6614">
                  <c:v>4672.58</c:v>
                </c:pt>
                <c:pt idx="6615">
                  <c:v>4675.91</c:v>
                </c:pt>
                <c:pt idx="6616">
                  <c:v>4679.81</c:v>
                </c:pt>
                <c:pt idx="6617">
                  <c:v>4684.2</c:v>
                </c:pt>
                <c:pt idx="6618">
                  <c:v>4688.98</c:v>
                </c:pt>
                <c:pt idx="6619">
                  <c:v>4694.02</c:v>
                </c:pt>
                <c:pt idx="6620">
                  <c:v>4699.13</c:v>
                </c:pt>
                <c:pt idx="6621">
                  <c:v>4704.12</c:v>
                </c:pt>
                <c:pt idx="6622">
                  <c:v>4708.8</c:v>
                </c:pt>
                <c:pt idx="6623">
                  <c:v>4713</c:v>
                </c:pt>
                <c:pt idx="6624">
                  <c:v>4716.5</c:v>
                </c:pt>
                <c:pt idx="6625">
                  <c:v>4719.14</c:v>
                </c:pt>
                <c:pt idx="6626">
                  <c:v>4720.74</c:v>
                </c:pt>
                <c:pt idx="6627">
                  <c:v>4721.36</c:v>
                </c:pt>
                <c:pt idx="6628">
                  <c:v>4721.29</c:v>
                </c:pt>
                <c:pt idx="6629">
                  <c:v>4720.82</c:v>
                </c:pt>
                <c:pt idx="6630">
                  <c:v>4720.25</c:v>
                </c:pt>
                <c:pt idx="6631">
                  <c:v>4719.87</c:v>
                </c:pt>
                <c:pt idx="6632">
                  <c:v>4719.97</c:v>
                </c:pt>
                <c:pt idx="6633">
                  <c:v>4720.85</c:v>
                </c:pt>
                <c:pt idx="6634">
                  <c:v>4722.77</c:v>
                </c:pt>
                <c:pt idx="6635">
                  <c:v>4725.74</c:v>
                </c:pt>
                <c:pt idx="6636">
                  <c:v>4729.49</c:v>
                </c:pt>
                <c:pt idx="6637">
                  <c:v>4733.77</c:v>
                </c:pt>
                <c:pt idx="6638">
                  <c:v>4738.34</c:v>
                </c:pt>
                <c:pt idx="6639">
                  <c:v>4742.95</c:v>
                </c:pt>
                <c:pt idx="6640">
                  <c:v>4747.33</c:v>
                </c:pt>
                <c:pt idx="6641">
                  <c:v>4751.23</c:v>
                </c:pt>
                <c:pt idx="6642">
                  <c:v>4754.43</c:v>
                </c:pt>
                <c:pt idx="6643">
                  <c:v>4756.95</c:v>
                </c:pt>
                <c:pt idx="6644">
                  <c:v>4759</c:v>
                </c:pt>
                <c:pt idx="6645">
                  <c:v>4760.77</c:v>
                </c:pt>
                <c:pt idx="6646">
                  <c:v>4762.5</c:v>
                </c:pt>
                <c:pt idx="6647">
                  <c:v>4764.38</c:v>
                </c:pt>
                <c:pt idx="6648">
                  <c:v>4766.62</c:v>
                </c:pt>
                <c:pt idx="6649">
                  <c:v>4769.44</c:v>
                </c:pt>
                <c:pt idx="6650">
                  <c:v>4773.01</c:v>
                </c:pt>
                <c:pt idx="6651">
                  <c:v>4777.23</c:v>
                </c:pt>
                <c:pt idx="6652">
                  <c:v>4781.77</c:v>
                </c:pt>
                <c:pt idx="6653">
                  <c:v>4786.32</c:v>
                </c:pt>
                <c:pt idx="6654">
                  <c:v>4790.57</c:v>
                </c:pt>
                <c:pt idx="6655">
                  <c:v>4794.2</c:v>
                </c:pt>
                <c:pt idx="6656">
                  <c:v>4796.9</c:v>
                </c:pt>
                <c:pt idx="6657">
                  <c:v>4798.36</c:v>
                </c:pt>
                <c:pt idx="6658">
                  <c:v>4798.31</c:v>
                </c:pt>
                <c:pt idx="6659">
                  <c:v>4797.01</c:v>
                </c:pt>
                <c:pt idx="6660">
                  <c:v>4794.99</c:v>
                </c:pt>
                <c:pt idx="6661">
                  <c:v>4792.78</c:v>
                </c:pt>
                <c:pt idx="6662">
                  <c:v>4790.9</c:v>
                </c:pt>
                <c:pt idx="6663">
                  <c:v>4789.91</c:v>
                </c:pt>
                <c:pt idx="6664">
                  <c:v>4790.32</c:v>
                </c:pt>
                <c:pt idx="6665">
                  <c:v>4792.66</c:v>
                </c:pt>
                <c:pt idx="6666">
                  <c:v>4797.4</c:v>
                </c:pt>
                <c:pt idx="6667">
                  <c:v>4804.25</c:v>
                </c:pt>
                <c:pt idx="6668">
                  <c:v>4812.63</c:v>
                </c:pt>
                <c:pt idx="6669">
                  <c:v>4821.94</c:v>
                </c:pt>
                <c:pt idx="6670">
                  <c:v>4831.58</c:v>
                </c:pt>
                <c:pt idx="6671">
                  <c:v>4840.96</c:v>
                </c:pt>
                <c:pt idx="6672">
                  <c:v>4849.46</c:v>
                </c:pt>
                <c:pt idx="6673">
                  <c:v>4856.51</c:v>
                </c:pt>
                <c:pt idx="6674">
                  <c:v>4861.58</c:v>
                </c:pt>
                <c:pt idx="6675">
                  <c:v>4864.77</c:v>
                </c:pt>
                <c:pt idx="6676">
                  <c:v>4866.45</c:v>
                </c:pt>
                <c:pt idx="6677">
                  <c:v>4866.94</c:v>
                </c:pt>
                <c:pt idx="6678">
                  <c:v>4866.6</c:v>
                </c:pt>
                <c:pt idx="6679">
                  <c:v>4865.77</c:v>
                </c:pt>
                <c:pt idx="6680">
                  <c:v>4864.81</c:v>
                </c:pt>
                <c:pt idx="6681">
                  <c:v>4864.06</c:v>
                </c:pt>
                <c:pt idx="6682">
                  <c:v>4863.82</c:v>
                </c:pt>
                <c:pt idx="6683">
                  <c:v>4864.19</c:v>
                </c:pt>
                <c:pt idx="6684">
                  <c:v>4865.17</c:v>
                </c:pt>
                <c:pt idx="6685">
                  <c:v>4866.79</c:v>
                </c:pt>
                <c:pt idx="6686">
                  <c:v>4869.04</c:v>
                </c:pt>
                <c:pt idx="6687">
                  <c:v>4871.95</c:v>
                </c:pt>
                <c:pt idx="6688">
                  <c:v>4875.52</c:v>
                </c:pt>
                <c:pt idx="6689">
                  <c:v>4879.76</c:v>
                </c:pt>
                <c:pt idx="6690">
                  <c:v>4884.66</c:v>
                </c:pt>
                <c:pt idx="6691">
                  <c:v>4890.06</c:v>
                </c:pt>
                <c:pt idx="6692">
                  <c:v>4895.75</c:v>
                </c:pt>
                <c:pt idx="6693">
                  <c:v>4901.53</c:v>
                </c:pt>
                <c:pt idx="6694">
                  <c:v>4907.2</c:v>
                </c:pt>
                <c:pt idx="6695">
                  <c:v>4912.56</c:v>
                </c:pt>
                <c:pt idx="6696">
                  <c:v>4917.41</c:v>
                </c:pt>
                <c:pt idx="6697">
                  <c:v>4921.54</c:v>
                </c:pt>
                <c:pt idx="6698">
                  <c:v>4924.84</c:v>
                </c:pt>
                <c:pt idx="6699">
                  <c:v>4927.56</c:v>
                </c:pt>
                <c:pt idx="6700">
                  <c:v>4930.01</c:v>
                </c:pt>
                <c:pt idx="6701">
                  <c:v>4932.51</c:v>
                </c:pt>
                <c:pt idx="6702">
                  <c:v>4935.39</c:v>
                </c:pt>
                <c:pt idx="6703">
                  <c:v>4938.96</c:v>
                </c:pt>
                <c:pt idx="6704">
                  <c:v>4943.56</c:v>
                </c:pt>
                <c:pt idx="6705">
                  <c:v>4949.5</c:v>
                </c:pt>
                <c:pt idx="6706">
                  <c:v>4956.94</c:v>
                </c:pt>
                <c:pt idx="6707">
                  <c:v>4965.54</c:v>
                </c:pt>
                <c:pt idx="6708">
                  <c:v>4974.85</c:v>
                </c:pt>
                <c:pt idx="6709">
                  <c:v>4984.41</c:v>
                </c:pt>
                <c:pt idx="6710">
                  <c:v>4993.78</c:v>
                </c:pt>
                <c:pt idx="6711">
                  <c:v>5002.52</c:v>
                </c:pt>
                <c:pt idx="6712">
                  <c:v>5010.16</c:v>
                </c:pt>
                <c:pt idx="6713">
                  <c:v>5016.25</c:v>
                </c:pt>
                <c:pt idx="6714">
                  <c:v>5020.62</c:v>
                </c:pt>
                <c:pt idx="6715">
                  <c:v>5023.72</c:v>
                </c:pt>
                <c:pt idx="6716">
                  <c:v>5026.14</c:v>
                </c:pt>
                <c:pt idx="6717">
                  <c:v>5028.46</c:v>
                </c:pt>
                <c:pt idx="6718">
                  <c:v>5031.26</c:v>
                </c:pt>
                <c:pt idx="6719">
                  <c:v>5035.12</c:v>
                </c:pt>
                <c:pt idx="6720">
                  <c:v>5040.62</c:v>
                </c:pt>
                <c:pt idx="6721">
                  <c:v>5048.35</c:v>
                </c:pt>
                <c:pt idx="6722">
                  <c:v>5058.47</c:v>
                </c:pt>
                <c:pt idx="6723">
                  <c:v>5070.32</c:v>
                </c:pt>
                <c:pt idx="6724">
                  <c:v>5083.1</c:v>
                </c:pt>
                <c:pt idx="6725">
                  <c:v>5096.02</c:v>
                </c:pt>
                <c:pt idx="6726">
                  <c:v>5108.28</c:v>
                </c:pt>
                <c:pt idx="6727">
                  <c:v>5119.1</c:v>
                </c:pt>
                <c:pt idx="6728">
                  <c:v>5127.67</c:v>
                </c:pt>
                <c:pt idx="6729">
                  <c:v>5133.23</c:v>
                </c:pt>
                <c:pt idx="6730">
                  <c:v>5135.5</c:v>
                </c:pt>
                <c:pt idx="6731">
                  <c:v>5135.19</c:v>
                </c:pt>
                <c:pt idx="6732">
                  <c:v>5133.1</c:v>
                </c:pt>
                <c:pt idx="6733">
                  <c:v>5130.02</c:v>
                </c:pt>
                <c:pt idx="6734">
                  <c:v>5126.73</c:v>
                </c:pt>
                <c:pt idx="6735">
                  <c:v>5124.04</c:v>
                </c:pt>
                <c:pt idx="6736">
                  <c:v>5122.74</c:v>
                </c:pt>
                <c:pt idx="6737">
                  <c:v>5123.61</c:v>
                </c:pt>
                <c:pt idx="6738">
                  <c:v>5126.92</c:v>
                </c:pt>
                <c:pt idx="6739">
                  <c:v>5132.23</c:v>
                </c:pt>
                <c:pt idx="6740">
                  <c:v>5139.02</c:v>
                </c:pt>
                <c:pt idx="6741">
                  <c:v>5146.78</c:v>
                </c:pt>
                <c:pt idx="6742">
                  <c:v>5154.98</c:v>
                </c:pt>
                <c:pt idx="6743">
                  <c:v>5163.12</c:v>
                </c:pt>
                <c:pt idx="6744">
                  <c:v>5170.69</c:v>
                </c:pt>
                <c:pt idx="6745">
                  <c:v>5177.17</c:v>
                </c:pt>
                <c:pt idx="6746">
                  <c:v>5182.42</c:v>
                </c:pt>
                <c:pt idx="6747">
                  <c:v>5186.7</c:v>
                </c:pt>
                <c:pt idx="6748">
                  <c:v>5190.3</c:v>
                </c:pt>
                <c:pt idx="6749">
                  <c:v>5193.49</c:v>
                </c:pt>
                <c:pt idx="6750">
                  <c:v>5196.56</c:v>
                </c:pt>
                <c:pt idx="6751">
                  <c:v>5199.79</c:v>
                </c:pt>
                <c:pt idx="6752">
                  <c:v>5203.48</c:v>
                </c:pt>
                <c:pt idx="6753">
                  <c:v>5207.88</c:v>
                </c:pt>
                <c:pt idx="6754">
                  <c:v>5213.04</c:v>
                </c:pt>
                <c:pt idx="6755">
                  <c:v>5218.74</c:v>
                </c:pt>
                <c:pt idx="6756">
                  <c:v>5224.79</c:v>
                </c:pt>
                <c:pt idx="6757">
                  <c:v>5230.95</c:v>
                </c:pt>
                <c:pt idx="6758">
                  <c:v>5237.03</c:v>
                </c:pt>
                <c:pt idx="6759">
                  <c:v>5242.81</c:v>
                </c:pt>
                <c:pt idx="6760">
                  <c:v>5248.08</c:v>
                </c:pt>
                <c:pt idx="6761">
                  <c:v>5252.64</c:v>
                </c:pt>
                <c:pt idx="6762">
                  <c:v>5256.53</c:v>
                </c:pt>
                <c:pt idx="6763">
                  <c:v>5259.93</c:v>
                </c:pt>
                <c:pt idx="6764">
                  <c:v>5263.07</c:v>
                </c:pt>
                <c:pt idx="6765">
                  <c:v>5266.14</c:v>
                </c:pt>
                <c:pt idx="6766">
                  <c:v>5269.36</c:v>
                </c:pt>
                <c:pt idx="6767">
                  <c:v>5272.93</c:v>
                </c:pt>
                <c:pt idx="6768">
                  <c:v>5277.05</c:v>
                </c:pt>
                <c:pt idx="6769">
                  <c:v>5281.92</c:v>
                </c:pt>
                <c:pt idx="6770">
                  <c:v>5287.52</c:v>
                </c:pt>
                <c:pt idx="6771">
                  <c:v>5293.69</c:v>
                </c:pt>
                <c:pt idx="6772">
                  <c:v>5300.29</c:v>
                </c:pt>
                <c:pt idx="6773">
                  <c:v>5307.17</c:v>
                </c:pt>
                <c:pt idx="6774">
                  <c:v>5314.18</c:v>
                </c:pt>
                <c:pt idx="6775">
                  <c:v>5321.17</c:v>
                </c:pt>
                <c:pt idx="6776">
                  <c:v>5327.99</c:v>
                </c:pt>
                <c:pt idx="6777">
                  <c:v>5334.51</c:v>
                </c:pt>
                <c:pt idx="6778">
                  <c:v>5340.66</c:v>
                </c:pt>
                <c:pt idx="6779">
                  <c:v>5346.45</c:v>
                </c:pt>
                <c:pt idx="6780">
                  <c:v>5351.85</c:v>
                </c:pt>
                <c:pt idx="6781">
                  <c:v>5356.87</c:v>
                </c:pt>
                <c:pt idx="6782">
                  <c:v>5361.5</c:v>
                </c:pt>
                <c:pt idx="6783">
                  <c:v>5365.71</c:v>
                </c:pt>
                <c:pt idx="6784">
                  <c:v>5369.52</c:v>
                </c:pt>
                <c:pt idx="6785">
                  <c:v>5372.9</c:v>
                </c:pt>
                <c:pt idx="6786">
                  <c:v>5375.91</c:v>
                </c:pt>
                <c:pt idx="6787">
                  <c:v>5378.58</c:v>
                </c:pt>
                <c:pt idx="6788">
                  <c:v>5380.99</c:v>
                </c:pt>
                <c:pt idx="6789">
                  <c:v>5383.17</c:v>
                </c:pt>
                <c:pt idx="6790">
                  <c:v>5385.19</c:v>
                </c:pt>
                <c:pt idx="6791">
                  <c:v>5387.08</c:v>
                </c:pt>
                <c:pt idx="6792">
                  <c:v>5388.92</c:v>
                </c:pt>
                <c:pt idx="6793">
                  <c:v>5390.75</c:v>
                </c:pt>
                <c:pt idx="6794">
                  <c:v>5392.6</c:v>
                </c:pt>
                <c:pt idx="6795">
                  <c:v>5394.51</c:v>
                </c:pt>
                <c:pt idx="6796">
                  <c:v>5396.52</c:v>
                </c:pt>
                <c:pt idx="6797">
                  <c:v>5398.65</c:v>
                </c:pt>
                <c:pt idx="6798">
                  <c:v>5400.95</c:v>
                </c:pt>
                <c:pt idx="6799">
                  <c:v>5403.43</c:v>
                </c:pt>
                <c:pt idx="6800">
                  <c:v>5406.15</c:v>
                </c:pt>
                <c:pt idx="6801">
                  <c:v>5409.11</c:v>
                </c:pt>
                <c:pt idx="6802">
                  <c:v>5412.21</c:v>
                </c:pt>
                <c:pt idx="6803">
                  <c:v>5415.34</c:v>
                </c:pt>
                <c:pt idx="6804">
                  <c:v>5418.4</c:v>
                </c:pt>
                <c:pt idx="6805">
                  <c:v>5421.28</c:v>
                </c:pt>
                <c:pt idx="6806">
                  <c:v>5423.86</c:v>
                </c:pt>
                <c:pt idx="6807">
                  <c:v>5426.05</c:v>
                </c:pt>
                <c:pt idx="6808">
                  <c:v>5427.72</c:v>
                </c:pt>
                <c:pt idx="6809">
                  <c:v>5428.85</c:v>
                </c:pt>
                <c:pt idx="6810">
                  <c:v>5429.61</c:v>
                </c:pt>
                <c:pt idx="6811">
                  <c:v>5430.23</c:v>
                </c:pt>
                <c:pt idx="6812">
                  <c:v>5430.9</c:v>
                </c:pt>
                <c:pt idx="6813">
                  <c:v>5431.84</c:v>
                </c:pt>
                <c:pt idx="6814">
                  <c:v>5433.25</c:v>
                </c:pt>
                <c:pt idx="6815">
                  <c:v>5435.36</c:v>
                </c:pt>
                <c:pt idx="6816">
                  <c:v>5438.36</c:v>
                </c:pt>
                <c:pt idx="6817">
                  <c:v>5442.31</c:v>
                </c:pt>
                <c:pt idx="6818">
                  <c:v>5447</c:v>
                </c:pt>
                <c:pt idx="6819">
                  <c:v>5452.17</c:v>
                </c:pt>
                <c:pt idx="6820">
                  <c:v>5457.56</c:v>
                </c:pt>
                <c:pt idx="6821">
                  <c:v>5462.92</c:v>
                </c:pt>
                <c:pt idx="6822">
                  <c:v>5467.98</c:v>
                </c:pt>
                <c:pt idx="6823">
                  <c:v>5472.5</c:v>
                </c:pt>
                <c:pt idx="6824">
                  <c:v>5476.23</c:v>
                </c:pt>
                <c:pt idx="6825">
                  <c:v>5479.07</c:v>
                </c:pt>
                <c:pt idx="6826">
                  <c:v>5481.2</c:v>
                </c:pt>
                <c:pt idx="6827">
                  <c:v>5482.8</c:v>
                </c:pt>
                <c:pt idx="6828">
                  <c:v>5484.06</c:v>
                </c:pt>
                <c:pt idx="6829">
                  <c:v>5485.16</c:v>
                </c:pt>
                <c:pt idx="6830">
                  <c:v>5486.29</c:v>
                </c:pt>
                <c:pt idx="6831">
                  <c:v>5487.63</c:v>
                </c:pt>
                <c:pt idx="6832">
                  <c:v>5489.36</c:v>
                </c:pt>
                <c:pt idx="6833">
                  <c:v>5491.47</c:v>
                </c:pt>
                <c:pt idx="6834">
                  <c:v>5493.71</c:v>
                </c:pt>
                <c:pt idx="6835">
                  <c:v>5495.83</c:v>
                </c:pt>
                <c:pt idx="6836">
                  <c:v>5497.6</c:v>
                </c:pt>
                <c:pt idx="6837">
                  <c:v>5498.76</c:v>
                </c:pt>
                <c:pt idx="6838">
                  <c:v>5499.05</c:v>
                </c:pt>
                <c:pt idx="6839">
                  <c:v>5498.24</c:v>
                </c:pt>
                <c:pt idx="6840">
                  <c:v>5496.1</c:v>
                </c:pt>
                <c:pt idx="6841">
                  <c:v>5492.75</c:v>
                </c:pt>
                <c:pt idx="6842">
                  <c:v>5488.59</c:v>
                </c:pt>
                <c:pt idx="6843">
                  <c:v>5484.04</c:v>
                </c:pt>
                <c:pt idx="6844">
                  <c:v>5479.51</c:v>
                </c:pt>
                <c:pt idx="6845">
                  <c:v>5475.44</c:v>
                </c:pt>
                <c:pt idx="6846">
                  <c:v>5472.22</c:v>
                </c:pt>
                <c:pt idx="6847">
                  <c:v>5470.28</c:v>
                </c:pt>
                <c:pt idx="6848">
                  <c:v>5469.99</c:v>
                </c:pt>
                <c:pt idx="6849">
                  <c:v>5471.29</c:v>
                </c:pt>
                <c:pt idx="6850">
                  <c:v>5473.83</c:v>
                </c:pt>
                <c:pt idx="6851">
                  <c:v>5477.25</c:v>
                </c:pt>
                <c:pt idx="6852">
                  <c:v>5481.22</c:v>
                </c:pt>
                <c:pt idx="6853">
                  <c:v>5485.38</c:v>
                </c:pt>
                <c:pt idx="6854">
                  <c:v>5489.39</c:v>
                </c:pt>
                <c:pt idx="6855">
                  <c:v>5492.89</c:v>
                </c:pt>
                <c:pt idx="6856">
                  <c:v>5495.58</c:v>
                </c:pt>
                <c:pt idx="6857">
                  <c:v>5497.49</c:v>
                </c:pt>
                <c:pt idx="6858">
                  <c:v>5498.78</c:v>
                </c:pt>
                <c:pt idx="6859">
                  <c:v>5499.62</c:v>
                </c:pt>
                <c:pt idx="6860">
                  <c:v>5500.19</c:v>
                </c:pt>
                <c:pt idx="6861">
                  <c:v>5500.65</c:v>
                </c:pt>
                <c:pt idx="6862">
                  <c:v>5501.17</c:v>
                </c:pt>
                <c:pt idx="6863">
                  <c:v>5501.92</c:v>
                </c:pt>
                <c:pt idx="6864">
                  <c:v>5503.02</c:v>
                </c:pt>
                <c:pt idx="6865">
                  <c:v>5504.27</c:v>
                </c:pt>
                <c:pt idx="6866">
                  <c:v>5505.4</c:v>
                </c:pt>
                <c:pt idx="6867">
                  <c:v>5506.12</c:v>
                </c:pt>
                <c:pt idx="6868">
                  <c:v>5506.16</c:v>
                </c:pt>
                <c:pt idx="6869">
                  <c:v>5505.23</c:v>
                </c:pt>
                <c:pt idx="6870">
                  <c:v>5503.05</c:v>
                </c:pt>
                <c:pt idx="6871">
                  <c:v>5499.34</c:v>
                </c:pt>
                <c:pt idx="6872">
                  <c:v>5493.92</c:v>
                </c:pt>
                <c:pt idx="6873">
                  <c:v>5487.02</c:v>
                </c:pt>
                <c:pt idx="6874">
                  <c:v>5478.94</c:v>
                </c:pt>
                <c:pt idx="6875">
                  <c:v>5469.99</c:v>
                </c:pt>
                <c:pt idx="6876">
                  <c:v>5460.46</c:v>
                </c:pt>
                <c:pt idx="6877">
                  <c:v>5450.68</c:v>
                </c:pt>
                <c:pt idx="6878">
                  <c:v>5440.94</c:v>
                </c:pt>
                <c:pt idx="6879">
                  <c:v>5431.56</c:v>
                </c:pt>
                <c:pt idx="6880">
                  <c:v>5422.79</c:v>
                </c:pt>
                <c:pt idx="6881">
                  <c:v>5414.81</c:v>
                </c:pt>
                <c:pt idx="6882">
                  <c:v>5407.78</c:v>
                </c:pt>
                <c:pt idx="6883">
                  <c:v>5401.84</c:v>
                </c:pt>
                <c:pt idx="6884">
                  <c:v>5397.16</c:v>
                </c:pt>
                <c:pt idx="6885">
                  <c:v>5393.89</c:v>
                </c:pt>
                <c:pt idx="6886">
                  <c:v>5392.18</c:v>
                </c:pt>
                <c:pt idx="6887">
                  <c:v>5392.18</c:v>
                </c:pt>
                <c:pt idx="6888">
                  <c:v>5393.83</c:v>
                </c:pt>
                <c:pt idx="6889">
                  <c:v>5396.64</c:v>
                </c:pt>
                <c:pt idx="6890">
                  <c:v>5400.09</c:v>
                </c:pt>
                <c:pt idx="6891">
                  <c:v>5403.66</c:v>
                </c:pt>
                <c:pt idx="6892">
                  <c:v>5406.83</c:v>
                </c:pt>
                <c:pt idx="6893">
                  <c:v>5409.09</c:v>
                </c:pt>
                <c:pt idx="6894">
                  <c:v>5409.9</c:v>
                </c:pt>
                <c:pt idx="6895">
                  <c:v>5408.77</c:v>
                </c:pt>
                <c:pt idx="6896">
                  <c:v>5405.53</c:v>
                </c:pt>
                <c:pt idx="6897">
                  <c:v>5400.45</c:v>
                </c:pt>
                <c:pt idx="6898">
                  <c:v>5393.86</c:v>
                </c:pt>
                <c:pt idx="6899">
                  <c:v>5386.05</c:v>
                </c:pt>
                <c:pt idx="6900">
                  <c:v>5377.33</c:v>
                </c:pt>
                <c:pt idx="6901">
                  <c:v>5368.03</c:v>
                </c:pt>
                <c:pt idx="6902">
                  <c:v>5358.43</c:v>
                </c:pt>
                <c:pt idx="6903">
                  <c:v>5348.85</c:v>
                </c:pt>
                <c:pt idx="6904">
                  <c:v>5339.5</c:v>
                </c:pt>
                <c:pt idx="6905">
                  <c:v>5330.46</c:v>
                </c:pt>
                <c:pt idx="6906">
                  <c:v>5321.85</c:v>
                </c:pt>
                <c:pt idx="6907">
                  <c:v>5313.77</c:v>
                </c:pt>
                <c:pt idx="6908">
                  <c:v>5306.32</c:v>
                </c:pt>
                <c:pt idx="6909">
                  <c:v>5299.61</c:v>
                </c:pt>
                <c:pt idx="6910">
                  <c:v>5293.73</c:v>
                </c:pt>
                <c:pt idx="6911">
                  <c:v>5288.78</c:v>
                </c:pt>
                <c:pt idx="6912">
                  <c:v>5284.59</c:v>
                </c:pt>
                <c:pt idx="6913">
                  <c:v>5280.89</c:v>
                </c:pt>
                <c:pt idx="6914">
                  <c:v>5277.37</c:v>
                </c:pt>
                <c:pt idx="6915">
                  <c:v>5273.74</c:v>
                </c:pt>
                <c:pt idx="6916">
                  <c:v>5269.71</c:v>
                </c:pt>
                <c:pt idx="6917">
                  <c:v>5264.98</c:v>
                </c:pt>
                <c:pt idx="6918">
                  <c:v>5259.25</c:v>
                </c:pt>
                <c:pt idx="6919">
                  <c:v>5252.28</c:v>
                </c:pt>
                <c:pt idx="6920">
                  <c:v>5244.23</c:v>
                </c:pt>
                <c:pt idx="6921">
                  <c:v>5235.42</c:v>
                </c:pt>
                <c:pt idx="6922">
                  <c:v>5226.17</c:v>
                </c:pt>
                <c:pt idx="6923">
                  <c:v>5216.82</c:v>
                </c:pt>
                <c:pt idx="6924">
                  <c:v>5207.69</c:v>
                </c:pt>
                <c:pt idx="6925">
                  <c:v>5199.11</c:v>
                </c:pt>
                <c:pt idx="6926">
                  <c:v>5191.4</c:v>
                </c:pt>
                <c:pt idx="6927">
                  <c:v>5184.82</c:v>
                </c:pt>
                <c:pt idx="6928">
                  <c:v>5179.32</c:v>
                </c:pt>
                <c:pt idx="6929">
                  <c:v>5174.77</c:v>
                </c:pt>
                <c:pt idx="6930">
                  <c:v>5171.03</c:v>
                </c:pt>
                <c:pt idx="6931">
                  <c:v>5167.96</c:v>
                </c:pt>
                <c:pt idx="6932">
                  <c:v>5165.41</c:v>
                </c:pt>
                <c:pt idx="6933">
                  <c:v>5163.25</c:v>
                </c:pt>
                <c:pt idx="6934">
                  <c:v>5161.34</c:v>
                </c:pt>
                <c:pt idx="6935">
                  <c:v>5159.53</c:v>
                </c:pt>
                <c:pt idx="6936">
                  <c:v>5157.63</c:v>
                </c:pt>
                <c:pt idx="6937">
                  <c:v>5155.42</c:v>
                </c:pt>
                <c:pt idx="6938">
                  <c:v>5152.71</c:v>
                </c:pt>
                <c:pt idx="6939">
                  <c:v>5149.31</c:v>
                </c:pt>
                <c:pt idx="6940">
                  <c:v>5144.99</c:v>
                </c:pt>
                <c:pt idx="6941">
                  <c:v>5139.57</c:v>
                </c:pt>
                <c:pt idx="6942">
                  <c:v>5132.85</c:v>
                </c:pt>
                <c:pt idx="6943">
                  <c:v>5124.78</c:v>
                </c:pt>
                <c:pt idx="6944">
                  <c:v>5115.68</c:v>
                </c:pt>
                <c:pt idx="6945">
                  <c:v>5105.91</c:v>
                </c:pt>
                <c:pt idx="6946">
                  <c:v>5095.8</c:v>
                </c:pt>
                <c:pt idx="6947">
                  <c:v>5085.73</c:v>
                </c:pt>
                <c:pt idx="6948">
                  <c:v>5076.04</c:v>
                </c:pt>
                <c:pt idx="6949">
                  <c:v>5067.09</c:v>
                </c:pt>
                <c:pt idx="6950">
                  <c:v>5059.22</c:v>
                </c:pt>
                <c:pt idx="6951">
                  <c:v>5052.59</c:v>
                </c:pt>
                <c:pt idx="6952">
                  <c:v>5047.09</c:v>
                </c:pt>
                <c:pt idx="6953">
                  <c:v>5042.61</c:v>
                </c:pt>
                <c:pt idx="6954">
                  <c:v>5039</c:v>
                </c:pt>
                <c:pt idx="6955">
                  <c:v>5036.15</c:v>
                </c:pt>
                <c:pt idx="6956">
                  <c:v>5033.92</c:v>
                </c:pt>
                <c:pt idx="6957">
                  <c:v>5032.19</c:v>
                </c:pt>
                <c:pt idx="6958">
                  <c:v>5030.83</c:v>
                </c:pt>
                <c:pt idx="6959">
                  <c:v>5029.66</c:v>
                </c:pt>
                <c:pt idx="6960">
                  <c:v>5028.48</c:v>
                </c:pt>
                <c:pt idx="6961">
                  <c:v>5027.06</c:v>
                </c:pt>
                <c:pt idx="6962">
                  <c:v>5025.2</c:v>
                </c:pt>
                <c:pt idx="6963">
                  <c:v>5022.67</c:v>
                </c:pt>
                <c:pt idx="6964">
                  <c:v>5019.26</c:v>
                </c:pt>
                <c:pt idx="6965">
                  <c:v>5014.76</c:v>
                </c:pt>
                <c:pt idx="6966">
                  <c:v>5008.97</c:v>
                </c:pt>
                <c:pt idx="6967">
                  <c:v>5002.03</c:v>
                </c:pt>
                <c:pt idx="6968">
                  <c:v>4994.26</c:v>
                </c:pt>
                <c:pt idx="6969">
                  <c:v>4985.99</c:v>
                </c:pt>
                <c:pt idx="6970">
                  <c:v>4977.56</c:v>
                </c:pt>
                <c:pt idx="6971">
                  <c:v>4969.3</c:v>
                </c:pt>
                <c:pt idx="6972">
                  <c:v>4961.54</c:v>
                </c:pt>
                <c:pt idx="6973">
                  <c:v>4954.61</c:v>
                </c:pt>
                <c:pt idx="6974">
                  <c:v>4948.78</c:v>
                </c:pt>
                <c:pt idx="6975">
                  <c:v>4943.96</c:v>
                </c:pt>
                <c:pt idx="6976">
                  <c:v>4939.88</c:v>
                </c:pt>
                <c:pt idx="6977">
                  <c:v>4936.29</c:v>
                </c:pt>
                <c:pt idx="6978">
                  <c:v>4932.93</c:v>
                </c:pt>
                <c:pt idx="6979">
                  <c:v>4929.53</c:v>
                </c:pt>
                <c:pt idx="6980">
                  <c:v>4925.84</c:v>
                </c:pt>
                <c:pt idx="6981">
                  <c:v>4921.59</c:v>
                </c:pt>
                <c:pt idx="6982">
                  <c:v>4916.61</c:v>
                </c:pt>
                <c:pt idx="6983">
                  <c:v>4911.01</c:v>
                </c:pt>
                <c:pt idx="6984">
                  <c:v>4905.01</c:v>
                </c:pt>
                <c:pt idx="6985">
                  <c:v>4898.82</c:v>
                </c:pt>
                <c:pt idx="6986">
                  <c:v>4892.65</c:v>
                </c:pt>
                <c:pt idx="6987">
                  <c:v>4886.71</c:v>
                </c:pt>
                <c:pt idx="6988">
                  <c:v>4881.22</c:v>
                </c:pt>
                <c:pt idx="6989">
                  <c:v>4876.37</c:v>
                </c:pt>
                <c:pt idx="6990">
                  <c:v>4872.32</c:v>
                </c:pt>
                <c:pt idx="6991">
                  <c:v>4869.01</c:v>
                </c:pt>
                <c:pt idx="6992">
                  <c:v>4866.37</c:v>
                </c:pt>
                <c:pt idx="6993">
                  <c:v>4864.31</c:v>
                </c:pt>
                <c:pt idx="6994">
                  <c:v>4862.76</c:v>
                </c:pt>
                <c:pt idx="6995">
                  <c:v>4861.64</c:v>
                </c:pt>
                <c:pt idx="6996">
                  <c:v>4860.87</c:v>
                </c:pt>
                <c:pt idx="6997">
                  <c:v>4860.38</c:v>
                </c:pt>
                <c:pt idx="6998">
                  <c:v>4860.05</c:v>
                </c:pt>
                <c:pt idx="6999">
                  <c:v>4859.76</c:v>
                </c:pt>
                <c:pt idx="7000">
                  <c:v>4859.37</c:v>
                </c:pt>
                <c:pt idx="7001">
                  <c:v>4858.74</c:v>
                </c:pt>
                <c:pt idx="7002">
                  <c:v>4857.73</c:v>
                </c:pt>
                <c:pt idx="7003">
                  <c:v>4856.19</c:v>
                </c:pt>
                <c:pt idx="7004">
                  <c:v>4854</c:v>
                </c:pt>
                <c:pt idx="7005">
                  <c:v>4851.01</c:v>
                </c:pt>
                <c:pt idx="7006">
                  <c:v>4847.34</c:v>
                </c:pt>
                <c:pt idx="7007">
                  <c:v>4843.36</c:v>
                </c:pt>
                <c:pt idx="7008">
                  <c:v>4839.43</c:v>
                </c:pt>
                <c:pt idx="7009">
                  <c:v>4835.95</c:v>
                </c:pt>
                <c:pt idx="7010">
                  <c:v>4833.29</c:v>
                </c:pt>
                <c:pt idx="7011">
                  <c:v>4831.84</c:v>
                </c:pt>
                <c:pt idx="7012">
                  <c:v>4831.97</c:v>
                </c:pt>
                <c:pt idx="7013">
                  <c:v>4834.02</c:v>
                </c:pt>
                <c:pt idx="7014">
                  <c:v>4837.71</c:v>
                </c:pt>
                <c:pt idx="7015">
                  <c:v>4842.31</c:v>
                </c:pt>
                <c:pt idx="7016">
                  <c:v>4847.08</c:v>
                </c:pt>
                <c:pt idx="7017">
                  <c:v>4851.3</c:v>
                </c:pt>
                <c:pt idx="7018">
                  <c:v>4854.22</c:v>
                </c:pt>
                <c:pt idx="7019">
                  <c:v>4855.13</c:v>
                </c:pt>
                <c:pt idx="7020">
                  <c:v>4853.27</c:v>
                </c:pt>
                <c:pt idx="7021">
                  <c:v>4848.15</c:v>
                </c:pt>
                <c:pt idx="7022">
                  <c:v>4840.93</c:v>
                </c:pt>
                <c:pt idx="7023">
                  <c:v>4833.51</c:v>
                </c:pt>
                <c:pt idx="7024">
                  <c:v>4827.82</c:v>
                </c:pt>
                <c:pt idx="7025">
                  <c:v>4825.78</c:v>
                </c:pt>
                <c:pt idx="7026">
                  <c:v>4829.3</c:v>
                </c:pt>
                <c:pt idx="7027">
                  <c:v>4840.3</c:v>
                </c:pt>
                <c:pt idx="7028">
                  <c:v>4860.7</c:v>
                </c:pt>
                <c:pt idx="7029">
                  <c:v>4891.55</c:v>
                </c:pt>
                <c:pt idx="7030">
                  <c:v>4930.12</c:v>
                </c:pt>
                <c:pt idx="7031">
                  <c:v>4972.64</c:v>
                </c:pt>
                <c:pt idx="7032">
                  <c:v>5015.32</c:v>
                </c:pt>
                <c:pt idx="7033">
                  <c:v>5054.4</c:v>
                </c:pt>
                <c:pt idx="7034">
                  <c:v>5086.09</c:v>
                </c:pt>
                <c:pt idx="7035">
                  <c:v>5106.63</c:v>
                </c:pt>
                <c:pt idx="7036">
                  <c:v>5112.25</c:v>
                </c:pt>
                <c:pt idx="7037">
                  <c:v>5101.03</c:v>
                </c:pt>
                <c:pt idx="7038">
                  <c:v>5075.95</c:v>
                </c:pt>
                <c:pt idx="7039">
                  <c:v>5040.78</c:v>
                </c:pt>
                <c:pt idx="7040">
                  <c:v>4999.29</c:v>
                </c:pt>
                <c:pt idx="7041">
                  <c:v>4955.23</c:v>
                </c:pt>
                <c:pt idx="7042">
                  <c:v>4912.38</c:v>
                </c:pt>
                <c:pt idx="7043">
                  <c:v>4874.5</c:v>
                </c:pt>
                <c:pt idx="7044">
                  <c:v>4845.33</c:v>
                </c:pt>
                <c:pt idx="7045">
                  <c:v>4826.63</c:v>
                </c:pt>
                <c:pt idx="7046">
                  <c:v>4816.98</c:v>
                </c:pt>
                <c:pt idx="7047">
                  <c:v>4814.67</c:v>
                </c:pt>
                <c:pt idx="7048">
                  <c:v>4818</c:v>
                </c:pt>
                <c:pt idx="7049">
                  <c:v>4825.27</c:v>
                </c:pt>
                <c:pt idx="7050">
                  <c:v>4834.78</c:v>
                </c:pt>
                <c:pt idx="7051">
                  <c:v>4844.81</c:v>
                </c:pt>
                <c:pt idx="7052">
                  <c:v>4853.71</c:v>
                </c:pt>
                <c:pt idx="7053">
                  <c:v>4860.86</c:v>
                </c:pt>
                <c:pt idx="7054">
                  <c:v>4866.72</c:v>
                </c:pt>
                <c:pt idx="7055">
                  <c:v>4871.76</c:v>
                </c:pt>
                <c:pt idx="7056">
                  <c:v>4876.48</c:v>
                </c:pt>
                <c:pt idx="7057">
                  <c:v>4881.36</c:v>
                </c:pt>
                <c:pt idx="7058">
                  <c:v>4886.89</c:v>
                </c:pt>
                <c:pt idx="7059">
                  <c:v>4893.55</c:v>
                </c:pt>
                <c:pt idx="7060">
                  <c:v>4901.77</c:v>
                </c:pt>
                <c:pt idx="7061">
                  <c:v>4911.27</c:v>
                </c:pt>
                <c:pt idx="7062">
                  <c:v>4921.33</c:v>
                </c:pt>
                <c:pt idx="7063">
                  <c:v>4931.21</c:v>
                </c:pt>
                <c:pt idx="7064">
                  <c:v>4940.2</c:v>
                </c:pt>
                <c:pt idx="7065">
                  <c:v>4947.57</c:v>
                </c:pt>
                <c:pt idx="7066">
                  <c:v>4952.58</c:v>
                </c:pt>
                <c:pt idx="7067">
                  <c:v>4954.51</c:v>
                </c:pt>
                <c:pt idx="7068">
                  <c:v>4952.83</c:v>
                </c:pt>
                <c:pt idx="7069">
                  <c:v>4948.16</c:v>
                </c:pt>
                <c:pt idx="7070">
                  <c:v>4941.56</c:v>
                </c:pt>
                <c:pt idx="7071">
                  <c:v>4934.08</c:v>
                </c:pt>
                <c:pt idx="7072">
                  <c:v>4926.79</c:v>
                </c:pt>
                <c:pt idx="7073">
                  <c:v>4920.73</c:v>
                </c:pt>
                <c:pt idx="7074">
                  <c:v>4916.98</c:v>
                </c:pt>
                <c:pt idx="7075">
                  <c:v>4916.58</c:v>
                </c:pt>
                <c:pt idx="7076">
                  <c:v>4920.23</c:v>
                </c:pt>
                <c:pt idx="7077">
                  <c:v>4927.36</c:v>
                </c:pt>
                <c:pt idx="7078">
                  <c:v>4937.15</c:v>
                </c:pt>
                <c:pt idx="7079">
                  <c:v>4948.77</c:v>
                </c:pt>
                <c:pt idx="7080">
                  <c:v>4961.38</c:v>
                </c:pt>
                <c:pt idx="7081">
                  <c:v>4974.16</c:v>
                </c:pt>
                <c:pt idx="7082">
                  <c:v>4986.26</c:v>
                </c:pt>
                <c:pt idx="7083">
                  <c:v>4996.88</c:v>
                </c:pt>
                <c:pt idx="7084">
                  <c:v>5005.55</c:v>
                </c:pt>
                <c:pt idx="7085">
                  <c:v>5012.63</c:v>
                </c:pt>
                <c:pt idx="7086">
                  <c:v>5018.54</c:v>
                </c:pt>
                <c:pt idx="7087">
                  <c:v>5023.7</c:v>
                </c:pt>
                <c:pt idx="7088">
                  <c:v>5028.55</c:v>
                </c:pt>
                <c:pt idx="7089">
                  <c:v>5033.5</c:v>
                </c:pt>
                <c:pt idx="7090">
                  <c:v>5038.99</c:v>
                </c:pt>
                <c:pt idx="7091">
                  <c:v>5045.42</c:v>
                </c:pt>
                <c:pt idx="7092">
                  <c:v>5052.86</c:v>
                </c:pt>
                <c:pt idx="7093">
                  <c:v>5060.9</c:v>
                </c:pt>
                <c:pt idx="7094">
                  <c:v>5069.13</c:v>
                </c:pt>
                <c:pt idx="7095">
                  <c:v>5077.14</c:v>
                </c:pt>
                <c:pt idx="7096">
                  <c:v>5084.51</c:v>
                </c:pt>
                <c:pt idx="7097">
                  <c:v>5090.82</c:v>
                </c:pt>
                <c:pt idx="7098">
                  <c:v>5095.66</c:v>
                </c:pt>
                <c:pt idx="7099">
                  <c:v>5098.65</c:v>
                </c:pt>
                <c:pt idx="7100">
                  <c:v>5100.01</c:v>
                </c:pt>
                <c:pt idx="7101">
                  <c:v>5100.39</c:v>
                </c:pt>
                <c:pt idx="7102">
                  <c:v>5100.44</c:v>
                </c:pt>
                <c:pt idx="7103">
                  <c:v>5100.8</c:v>
                </c:pt>
                <c:pt idx="7104">
                  <c:v>5102.13</c:v>
                </c:pt>
                <c:pt idx="7105">
                  <c:v>5105.08</c:v>
                </c:pt>
                <c:pt idx="7106">
                  <c:v>5110.3</c:v>
                </c:pt>
                <c:pt idx="7107">
                  <c:v>5118.31</c:v>
                </c:pt>
                <c:pt idx="7108">
                  <c:v>5128.74</c:v>
                </c:pt>
                <c:pt idx="7109">
                  <c:v>5140.86</c:v>
                </c:pt>
                <c:pt idx="7110">
                  <c:v>5153.92</c:v>
                </c:pt>
                <c:pt idx="7111">
                  <c:v>5167.17</c:v>
                </c:pt>
                <c:pt idx="7112">
                  <c:v>5179.88</c:v>
                </c:pt>
                <c:pt idx="7113">
                  <c:v>5191.3</c:v>
                </c:pt>
                <c:pt idx="7114">
                  <c:v>5200.69</c:v>
                </c:pt>
                <c:pt idx="7115">
                  <c:v>5207.53</c:v>
                </c:pt>
                <c:pt idx="7116">
                  <c:v>5212.12</c:v>
                </c:pt>
                <c:pt idx="7117">
                  <c:v>5214.97</c:v>
                </c:pt>
                <c:pt idx="7118">
                  <c:v>5216.56</c:v>
                </c:pt>
                <c:pt idx="7119">
                  <c:v>5217.41</c:v>
                </c:pt>
                <c:pt idx="7120">
                  <c:v>5218.01</c:v>
                </c:pt>
                <c:pt idx="7121">
                  <c:v>5218.86</c:v>
                </c:pt>
                <c:pt idx="7122">
                  <c:v>5220.45</c:v>
                </c:pt>
                <c:pt idx="7123">
                  <c:v>5223.13</c:v>
                </c:pt>
                <c:pt idx="7124">
                  <c:v>5226.93</c:v>
                </c:pt>
                <c:pt idx="7125">
                  <c:v>5231.84</c:v>
                </c:pt>
                <c:pt idx="7126">
                  <c:v>5237.84</c:v>
                </c:pt>
                <c:pt idx="7127">
                  <c:v>5244.92</c:v>
                </c:pt>
                <c:pt idx="7128">
                  <c:v>5253.08</c:v>
                </c:pt>
                <c:pt idx="7129">
                  <c:v>5262.29</c:v>
                </c:pt>
                <c:pt idx="7130">
                  <c:v>5272.54</c:v>
                </c:pt>
                <c:pt idx="7131">
                  <c:v>5283.69</c:v>
                </c:pt>
                <c:pt idx="7132">
                  <c:v>5295.43</c:v>
                </c:pt>
                <c:pt idx="7133">
                  <c:v>5307.45</c:v>
                </c:pt>
                <c:pt idx="7134">
                  <c:v>5319.45</c:v>
                </c:pt>
                <c:pt idx="7135">
                  <c:v>5331.1</c:v>
                </c:pt>
                <c:pt idx="7136">
                  <c:v>5342.11</c:v>
                </c:pt>
                <c:pt idx="7137">
                  <c:v>5352.16</c:v>
                </c:pt>
                <c:pt idx="7138">
                  <c:v>5360.95</c:v>
                </c:pt>
                <c:pt idx="7139">
                  <c:v>5368.45</c:v>
                </c:pt>
                <c:pt idx="7140">
                  <c:v>5374.8</c:v>
                </c:pt>
                <c:pt idx="7141">
                  <c:v>5380.13</c:v>
                </c:pt>
                <c:pt idx="7142">
                  <c:v>5384.59</c:v>
                </c:pt>
                <c:pt idx="7143">
                  <c:v>5388.31</c:v>
                </c:pt>
                <c:pt idx="7144">
                  <c:v>5391.44</c:v>
                </c:pt>
                <c:pt idx="7145">
                  <c:v>5394.12</c:v>
                </c:pt>
                <c:pt idx="7146">
                  <c:v>5396.49</c:v>
                </c:pt>
                <c:pt idx="7147">
                  <c:v>5398.64</c:v>
                </c:pt>
                <c:pt idx="7148">
                  <c:v>5400.69</c:v>
                </c:pt>
                <c:pt idx="7149">
                  <c:v>5402.72</c:v>
                </c:pt>
                <c:pt idx="7150">
                  <c:v>5404.84</c:v>
                </c:pt>
                <c:pt idx="7151">
                  <c:v>5407.15</c:v>
                </c:pt>
                <c:pt idx="7152">
                  <c:v>5409.73</c:v>
                </c:pt>
                <c:pt idx="7153">
                  <c:v>5412.69</c:v>
                </c:pt>
                <c:pt idx="7154">
                  <c:v>5416.14</c:v>
                </c:pt>
                <c:pt idx="7155">
                  <c:v>5420.27</c:v>
                </c:pt>
                <c:pt idx="7156">
                  <c:v>5425.27</c:v>
                </c:pt>
                <c:pt idx="7157">
                  <c:v>5431.33</c:v>
                </c:pt>
                <c:pt idx="7158">
                  <c:v>5438.64</c:v>
                </c:pt>
                <c:pt idx="7159">
                  <c:v>5447.41</c:v>
                </c:pt>
                <c:pt idx="7160">
                  <c:v>5457.81</c:v>
                </c:pt>
                <c:pt idx="7161">
                  <c:v>5470.05</c:v>
                </c:pt>
                <c:pt idx="7162">
                  <c:v>5483.99</c:v>
                </c:pt>
                <c:pt idx="7163">
                  <c:v>5498.94</c:v>
                </c:pt>
                <c:pt idx="7164">
                  <c:v>5514.13</c:v>
                </c:pt>
                <c:pt idx="7165">
                  <c:v>5528.79</c:v>
                </c:pt>
                <c:pt idx="7166">
                  <c:v>5542.16</c:v>
                </c:pt>
                <c:pt idx="7167">
                  <c:v>5553.49</c:v>
                </c:pt>
                <c:pt idx="7168">
                  <c:v>5562</c:v>
                </c:pt>
                <c:pt idx="7169">
                  <c:v>5566.97</c:v>
                </c:pt>
                <c:pt idx="7170">
                  <c:v>5568.48</c:v>
                </c:pt>
                <c:pt idx="7171">
                  <c:v>5567.45</c:v>
                </c:pt>
                <c:pt idx="7172">
                  <c:v>5564.84</c:v>
                </c:pt>
                <c:pt idx="7173">
                  <c:v>5561.61</c:v>
                </c:pt>
                <c:pt idx="7174">
                  <c:v>5558.72</c:v>
                </c:pt>
                <c:pt idx="7175">
                  <c:v>5557.12</c:v>
                </c:pt>
                <c:pt idx="7176">
                  <c:v>5557.76</c:v>
                </c:pt>
                <c:pt idx="7177">
                  <c:v>5561.51</c:v>
                </c:pt>
                <c:pt idx="7178">
                  <c:v>5568.15</c:v>
                </c:pt>
                <c:pt idx="7179">
                  <c:v>5576.89</c:v>
                </c:pt>
                <c:pt idx="7180">
                  <c:v>5586.91</c:v>
                </c:pt>
                <c:pt idx="7181">
                  <c:v>5597.4</c:v>
                </c:pt>
                <c:pt idx="7182">
                  <c:v>5607.56</c:v>
                </c:pt>
                <c:pt idx="7183">
                  <c:v>5616.57</c:v>
                </c:pt>
                <c:pt idx="7184">
                  <c:v>5623.63</c:v>
                </c:pt>
                <c:pt idx="7185">
                  <c:v>5628.11</c:v>
                </c:pt>
                <c:pt idx="7186">
                  <c:v>5630.39</c:v>
                </c:pt>
                <c:pt idx="7187">
                  <c:v>5631.1</c:v>
                </c:pt>
                <c:pt idx="7188">
                  <c:v>5630.91</c:v>
                </c:pt>
                <c:pt idx="7189">
                  <c:v>5630.46</c:v>
                </c:pt>
                <c:pt idx="7190">
                  <c:v>5630.4</c:v>
                </c:pt>
                <c:pt idx="7191">
                  <c:v>5631.39</c:v>
                </c:pt>
                <c:pt idx="7192">
                  <c:v>5634.07</c:v>
                </c:pt>
                <c:pt idx="7193">
                  <c:v>5638.86</c:v>
                </c:pt>
                <c:pt idx="7194">
                  <c:v>5645.57</c:v>
                </c:pt>
                <c:pt idx="7195">
                  <c:v>5653.93</c:v>
                </c:pt>
                <c:pt idx="7196">
                  <c:v>5663.66</c:v>
                </c:pt>
                <c:pt idx="7197">
                  <c:v>5674.5</c:v>
                </c:pt>
                <c:pt idx="7198">
                  <c:v>5686.16</c:v>
                </c:pt>
                <c:pt idx="7199">
                  <c:v>5698.37</c:v>
                </c:pt>
                <c:pt idx="7200">
                  <c:v>5710.85</c:v>
                </c:pt>
                <c:pt idx="7201">
                  <c:v>5723.26</c:v>
                </c:pt>
                <c:pt idx="7202">
                  <c:v>5735.14</c:v>
                </c:pt>
                <c:pt idx="7203">
                  <c:v>5746.02</c:v>
                </c:pt>
                <c:pt idx="7204">
                  <c:v>5755.46</c:v>
                </c:pt>
                <c:pt idx="7205">
                  <c:v>5762.98</c:v>
                </c:pt>
                <c:pt idx="7206">
                  <c:v>5768.14</c:v>
                </c:pt>
                <c:pt idx="7207">
                  <c:v>5770.46</c:v>
                </c:pt>
                <c:pt idx="7208">
                  <c:v>5769.54</c:v>
                </c:pt>
                <c:pt idx="7209">
                  <c:v>5765.76</c:v>
                </c:pt>
                <c:pt idx="7210">
                  <c:v>5760.05</c:v>
                </c:pt>
                <c:pt idx="7211">
                  <c:v>5753.37</c:v>
                </c:pt>
                <c:pt idx="7212">
                  <c:v>5746.65</c:v>
                </c:pt>
                <c:pt idx="7213">
                  <c:v>5740.86</c:v>
                </c:pt>
                <c:pt idx="7214">
                  <c:v>5736.95</c:v>
                </c:pt>
                <c:pt idx="7215">
                  <c:v>5735.86</c:v>
                </c:pt>
                <c:pt idx="7216">
                  <c:v>5738.37</c:v>
                </c:pt>
                <c:pt idx="7217">
                  <c:v>5744.1</c:v>
                </c:pt>
                <c:pt idx="7218">
                  <c:v>5752.22</c:v>
                </c:pt>
                <c:pt idx="7219">
                  <c:v>5761.92</c:v>
                </c:pt>
                <c:pt idx="7220">
                  <c:v>5772.38</c:v>
                </c:pt>
                <c:pt idx="7221">
                  <c:v>5782.78</c:v>
                </c:pt>
                <c:pt idx="7222">
                  <c:v>5792.28</c:v>
                </c:pt>
                <c:pt idx="7223">
                  <c:v>5800.08</c:v>
                </c:pt>
                <c:pt idx="7224">
                  <c:v>5805.62</c:v>
                </c:pt>
                <c:pt idx="7225">
                  <c:v>5809.22</c:v>
                </c:pt>
                <c:pt idx="7226">
                  <c:v>5811.33</c:v>
                </c:pt>
                <c:pt idx="7227">
                  <c:v>5812.44</c:v>
                </c:pt>
                <c:pt idx="7228">
                  <c:v>5813.01</c:v>
                </c:pt>
                <c:pt idx="7229">
                  <c:v>5813.52</c:v>
                </c:pt>
                <c:pt idx="7230">
                  <c:v>5814.42</c:v>
                </c:pt>
                <c:pt idx="7231">
                  <c:v>5816.2</c:v>
                </c:pt>
                <c:pt idx="7232">
                  <c:v>5819.06</c:v>
                </c:pt>
                <c:pt idx="7233">
                  <c:v>5822.81</c:v>
                </c:pt>
                <c:pt idx="7234">
                  <c:v>5827.22</c:v>
                </c:pt>
                <c:pt idx="7235">
                  <c:v>5832.08</c:v>
                </c:pt>
                <c:pt idx="7236">
                  <c:v>5837.15</c:v>
                </c:pt>
                <c:pt idx="7237">
                  <c:v>5842.21</c:v>
                </c:pt>
                <c:pt idx="7238">
                  <c:v>5847.03</c:v>
                </c:pt>
                <c:pt idx="7239">
                  <c:v>5851.4</c:v>
                </c:pt>
                <c:pt idx="7240">
                  <c:v>5855.18</c:v>
                </c:pt>
                <c:pt idx="7241">
                  <c:v>5858.34</c:v>
                </c:pt>
                <c:pt idx="7242">
                  <c:v>5860.86</c:v>
                </c:pt>
                <c:pt idx="7243">
                  <c:v>5862.68</c:v>
                </c:pt>
                <c:pt idx="7244">
                  <c:v>5863.79</c:v>
                </c:pt>
                <c:pt idx="7245">
                  <c:v>5864.13</c:v>
                </c:pt>
                <c:pt idx="7246">
                  <c:v>5863.68</c:v>
                </c:pt>
                <c:pt idx="7247">
                  <c:v>5862.44</c:v>
                </c:pt>
                <c:pt idx="7248">
                  <c:v>5860.68</c:v>
                </c:pt>
                <c:pt idx="7249">
                  <c:v>5858.77</c:v>
                </c:pt>
                <c:pt idx="7250">
                  <c:v>5857.12</c:v>
                </c:pt>
                <c:pt idx="7251">
                  <c:v>5856.1</c:v>
                </c:pt>
                <c:pt idx="7252">
                  <c:v>5856.11</c:v>
                </c:pt>
                <c:pt idx="7253">
                  <c:v>5857.52</c:v>
                </c:pt>
                <c:pt idx="7254">
                  <c:v>5860.72</c:v>
                </c:pt>
                <c:pt idx="7255">
                  <c:v>5865.87</c:v>
                </c:pt>
                <c:pt idx="7256">
                  <c:v>5872.32</c:v>
                </c:pt>
                <c:pt idx="7257">
                  <c:v>5879.26</c:v>
                </c:pt>
                <c:pt idx="7258">
                  <c:v>5885.86</c:v>
                </c:pt>
                <c:pt idx="7259">
                  <c:v>5891.33</c:v>
                </c:pt>
                <c:pt idx="7260">
                  <c:v>5894.84</c:v>
                </c:pt>
                <c:pt idx="7261">
                  <c:v>5895.57</c:v>
                </c:pt>
                <c:pt idx="7262">
                  <c:v>5892.72</c:v>
                </c:pt>
                <c:pt idx="7263">
                  <c:v>5886.13</c:v>
                </c:pt>
                <c:pt idx="7264">
                  <c:v>5876.67</c:v>
                </c:pt>
                <c:pt idx="7265">
                  <c:v>5865.35</c:v>
                </c:pt>
                <c:pt idx="7266">
                  <c:v>5853.18</c:v>
                </c:pt>
                <c:pt idx="7267">
                  <c:v>5841.14</c:v>
                </c:pt>
                <c:pt idx="7268">
                  <c:v>5830.24</c:v>
                </c:pt>
                <c:pt idx="7269">
                  <c:v>5821.47</c:v>
                </c:pt>
                <c:pt idx="7270">
                  <c:v>5815.8</c:v>
                </c:pt>
                <c:pt idx="7271">
                  <c:v>5813.43</c:v>
                </c:pt>
                <c:pt idx="7272">
                  <c:v>5813.92</c:v>
                </c:pt>
                <c:pt idx="7273">
                  <c:v>5816.81</c:v>
                </c:pt>
                <c:pt idx="7274">
                  <c:v>5821.62</c:v>
                </c:pt>
                <c:pt idx="7275">
                  <c:v>5827.89</c:v>
                </c:pt>
                <c:pt idx="7276">
                  <c:v>5835.16</c:v>
                </c:pt>
                <c:pt idx="7277">
                  <c:v>5842.96</c:v>
                </c:pt>
                <c:pt idx="7278">
                  <c:v>5850.82</c:v>
                </c:pt>
                <c:pt idx="7279">
                  <c:v>5858.37</c:v>
                </c:pt>
                <c:pt idx="7280">
                  <c:v>5865.22</c:v>
                </c:pt>
                <c:pt idx="7281">
                  <c:v>5871.02</c:v>
                </c:pt>
                <c:pt idx="7282">
                  <c:v>5875.39</c:v>
                </c:pt>
                <c:pt idx="7283">
                  <c:v>5877.97</c:v>
                </c:pt>
                <c:pt idx="7284">
                  <c:v>5878.39</c:v>
                </c:pt>
                <c:pt idx="7285">
                  <c:v>5876.29</c:v>
                </c:pt>
                <c:pt idx="7286">
                  <c:v>5871.48</c:v>
                </c:pt>
                <c:pt idx="7287">
                  <c:v>5864.33</c:v>
                </c:pt>
                <c:pt idx="7288">
                  <c:v>5855.35</c:v>
                </c:pt>
                <c:pt idx="7289">
                  <c:v>5845.05</c:v>
                </c:pt>
                <c:pt idx="7290">
                  <c:v>5833.94</c:v>
                </c:pt>
                <c:pt idx="7291">
                  <c:v>5822.51</c:v>
                </c:pt>
                <c:pt idx="7292">
                  <c:v>5811.28</c:v>
                </c:pt>
                <c:pt idx="7293">
                  <c:v>5800.75</c:v>
                </c:pt>
                <c:pt idx="7294">
                  <c:v>5791.22</c:v>
                </c:pt>
                <c:pt idx="7295">
                  <c:v>5782.72</c:v>
                </c:pt>
                <c:pt idx="7296">
                  <c:v>5775.22</c:v>
                </c:pt>
                <c:pt idx="7297">
                  <c:v>5768.69</c:v>
                </c:pt>
                <c:pt idx="7298">
                  <c:v>5763.12</c:v>
                </c:pt>
                <c:pt idx="7299">
                  <c:v>5758.5</c:v>
                </c:pt>
                <c:pt idx="7300">
                  <c:v>5754.79</c:v>
                </c:pt>
                <c:pt idx="7301">
                  <c:v>5751.98</c:v>
                </c:pt>
                <c:pt idx="7302">
                  <c:v>5749.95</c:v>
                </c:pt>
                <c:pt idx="7303">
                  <c:v>5748.54</c:v>
                </c:pt>
                <c:pt idx="7304">
                  <c:v>5747.58</c:v>
                </c:pt>
                <c:pt idx="7305">
                  <c:v>5746.88</c:v>
                </c:pt>
                <c:pt idx="7306">
                  <c:v>5746.29</c:v>
                </c:pt>
                <c:pt idx="7307">
                  <c:v>5745.61</c:v>
                </c:pt>
                <c:pt idx="7308">
                  <c:v>5744.68</c:v>
                </c:pt>
                <c:pt idx="7309">
                  <c:v>5743.35</c:v>
                </c:pt>
                <c:pt idx="7310">
                  <c:v>5741.58</c:v>
                </c:pt>
                <c:pt idx="7311">
                  <c:v>5739.4</c:v>
                </c:pt>
                <c:pt idx="7312">
                  <c:v>5736.82</c:v>
                </c:pt>
                <c:pt idx="7313">
                  <c:v>5733.88</c:v>
                </c:pt>
                <c:pt idx="7314">
                  <c:v>5730.59</c:v>
                </c:pt>
                <c:pt idx="7315">
                  <c:v>5726.98</c:v>
                </c:pt>
                <c:pt idx="7316">
                  <c:v>5723.06</c:v>
                </c:pt>
                <c:pt idx="7317">
                  <c:v>5718.83</c:v>
                </c:pt>
                <c:pt idx="7318">
                  <c:v>5714.18</c:v>
                </c:pt>
                <c:pt idx="7319">
                  <c:v>5708.98</c:v>
                </c:pt>
                <c:pt idx="7320">
                  <c:v>5703.13</c:v>
                </c:pt>
                <c:pt idx="7321">
                  <c:v>5696.5</c:v>
                </c:pt>
                <c:pt idx="7322">
                  <c:v>5688.96</c:v>
                </c:pt>
                <c:pt idx="7323">
                  <c:v>5680.4</c:v>
                </c:pt>
                <c:pt idx="7324">
                  <c:v>5670.7</c:v>
                </c:pt>
                <c:pt idx="7325">
                  <c:v>5659.96</c:v>
                </c:pt>
                <c:pt idx="7326">
                  <c:v>5648.55</c:v>
                </c:pt>
                <c:pt idx="7327">
                  <c:v>5636.88</c:v>
                </c:pt>
                <c:pt idx="7328">
                  <c:v>5625.35</c:v>
                </c:pt>
                <c:pt idx="7329">
                  <c:v>5614.37</c:v>
                </c:pt>
                <c:pt idx="7330">
                  <c:v>5604.34</c:v>
                </c:pt>
                <c:pt idx="7331">
                  <c:v>5595.66</c:v>
                </c:pt>
                <c:pt idx="7332">
                  <c:v>5588.7</c:v>
                </c:pt>
                <c:pt idx="7333">
                  <c:v>5583.29</c:v>
                </c:pt>
                <c:pt idx="7334">
                  <c:v>5578.93</c:v>
                </c:pt>
                <c:pt idx="7335">
                  <c:v>5575.09</c:v>
                </c:pt>
                <c:pt idx="7336">
                  <c:v>5571.26</c:v>
                </c:pt>
                <c:pt idx="7337">
                  <c:v>5566.92</c:v>
                </c:pt>
                <c:pt idx="7338">
                  <c:v>5561.55</c:v>
                </c:pt>
                <c:pt idx="7339">
                  <c:v>5554.63</c:v>
                </c:pt>
                <c:pt idx="7340">
                  <c:v>5545.78</c:v>
                </c:pt>
                <c:pt idx="7341">
                  <c:v>5535.4</c:v>
                </c:pt>
                <c:pt idx="7342">
                  <c:v>5524.07</c:v>
                </c:pt>
                <c:pt idx="7343">
                  <c:v>5512.43</c:v>
                </c:pt>
                <c:pt idx="7344">
                  <c:v>5501.07</c:v>
                </c:pt>
                <c:pt idx="7345">
                  <c:v>5490.61</c:v>
                </c:pt>
                <c:pt idx="7346">
                  <c:v>5481.67</c:v>
                </c:pt>
                <c:pt idx="7347">
                  <c:v>5474.85</c:v>
                </c:pt>
                <c:pt idx="7348">
                  <c:v>5470.38</c:v>
                </c:pt>
                <c:pt idx="7349">
                  <c:v>5467.64</c:v>
                </c:pt>
                <c:pt idx="7350">
                  <c:v>5465.88</c:v>
                </c:pt>
                <c:pt idx="7351">
                  <c:v>5464.36</c:v>
                </c:pt>
                <c:pt idx="7352">
                  <c:v>5462.33</c:v>
                </c:pt>
                <c:pt idx="7353">
                  <c:v>5459.06</c:v>
                </c:pt>
                <c:pt idx="7354">
                  <c:v>5453.8</c:v>
                </c:pt>
                <c:pt idx="7355">
                  <c:v>5445.84</c:v>
                </c:pt>
                <c:pt idx="7356">
                  <c:v>5435.18</c:v>
                </c:pt>
                <c:pt idx="7357">
                  <c:v>5422.6</c:v>
                </c:pt>
                <c:pt idx="7358">
                  <c:v>5408.92</c:v>
                </c:pt>
                <c:pt idx="7359">
                  <c:v>5394.95</c:v>
                </c:pt>
                <c:pt idx="7360">
                  <c:v>5381.52</c:v>
                </c:pt>
                <c:pt idx="7361">
                  <c:v>5369.43</c:v>
                </c:pt>
                <c:pt idx="7362">
                  <c:v>5359.5</c:v>
                </c:pt>
                <c:pt idx="7363">
                  <c:v>5352.43</c:v>
                </c:pt>
                <c:pt idx="7364">
                  <c:v>5347.96</c:v>
                </c:pt>
                <c:pt idx="7365">
                  <c:v>5345.32</c:v>
                </c:pt>
                <c:pt idx="7366">
                  <c:v>5343.75</c:v>
                </c:pt>
                <c:pt idx="7367">
                  <c:v>5342.47</c:v>
                </c:pt>
                <c:pt idx="7368">
                  <c:v>5340.72</c:v>
                </c:pt>
                <c:pt idx="7369">
                  <c:v>5337.73</c:v>
                </c:pt>
                <c:pt idx="7370">
                  <c:v>5332.75</c:v>
                </c:pt>
                <c:pt idx="7371">
                  <c:v>5325.27</c:v>
                </c:pt>
                <c:pt idx="7372">
                  <c:v>5315.74</c:v>
                </c:pt>
                <c:pt idx="7373">
                  <c:v>5304.85</c:v>
                </c:pt>
                <c:pt idx="7374">
                  <c:v>5293.25</c:v>
                </c:pt>
                <c:pt idx="7375">
                  <c:v>5281.62</c:v>
                </c:pt>
                <c:pt idx="7376">
                  <c:v>5270.63</c:v>
                </c:pt>
                <c:pt idx="7377">
                  <c:v>5260.95</c:v>
                </c:pt>
                <c:pt idx="7378">
                  <c:v>5253.24</c:v>
                </c:pt>
                <c:pt idx="7379">
                  <c:v>5247.72</c:v>
                </c:pt>
                <c:pt idx="7380">
                  <c:v>5243.94</c:v>
                </c:pt>
                <c:pt idx="7381">
                  <c:v>5241.35</c:v>
                </c:pt>
                <c:pt idx="7382">
                  <c:v>5239.45</c:v>
                </c:pt>
                <c:pt idx="7383">
                  <c:v>5237.69</c:v>
                </c:pt>
                <c:pt idx="7384">
                  <c:v>5235.56</c:v>
                </c:pt>
                <c:pt idx="7385">
                  <c:v>5232.52</c:v>
                </c:pt>
                <c:pt idx="7386">
                  <c:v>5228.09</c:v>
                </c:pt>
                <c:pt idx="7387">
                  <c:v>5222.21</c:v>
                </c:pt>
                <c:pt idx="7388">
                  <c:v>5215.16</c:v>
                </c:pt>
                <c:pt idx="7389">
                  <c:v>5207.25</c:v>
                </c:pt>
                <c:pt idx="7390">
                  <c:v>5198.77</c:v>
                </c:pt>
                <c:pt idx="7391">
                  <c:v>5189.99</c:v>
                </c:pt>
                <c:pt idx="7392">
                  <c:v>5181.23</c:v>
                </c:pt>
                <c:pt idx="7393">
                  <c:v>5172.77</c:v>
                </c:pt>
                <c:pt idx="7394">
                  <c:v>5164.87</c:v>
                </c:pt>
                <c:pt idx="7395">
                  <c:v>5157.59</c:v>
                </c:pt>
                <c:pt idx="7396">
                  <c:v>5150.95</c:v>
                </c:pt>
                <c:pt idx="7397">
                  <c:v>5144.94</c:v>
                </c:pt>
                <c:pt idx="7398">
                  <c:v>5139.57</c:v>
                </c:pt>
                <c:pt idx="7399">
                  <c:v>5134.85</c:v>
                </c:pt>
                <c:pt idx="7400">
                  <c:v>5130.78</c:v>
                </c:pt>
                <c:pt idx="7401">
                  <c:v>5127.37</c:v>
                </c:pt>
                <c:pt idx="7402">
                  <c:v>5124.6</c:v>
                </c:pt>
                <c:pt idx="7403">
                  <c:v>5122.41</c:v>
                </c:pt>
                <c:pt idx="7404">
                  <c:v>5120.73</c:v>
                </c:pt>
                <c:pt idx="7405">
                  <c:v>5119.47</c:v>
                </c:pt>
                <c:pt idx="7406">
                  <c:v>5118.59</c:v>
                </c:pt>
                <c:pt idx="7407">
                  <c:v>5117.99</c:v>
                </c:pt>
                <c:pt idx="7408">
                  <c:v>5117.62</c:v>
                </c:pt>
                <c:pt idx="7409">
                  <c:v>5117.4</c:v>
                </c:pt>
                <c:pt idx="7410">
                  <c:v>5117.12</c:v>
                </c:pt>
                <c:pt idx="7411">
                  <c:v>5116.47</c:v>
                </c:pt>
                <c:pt idx="7412">
                  <c:v>5115.1</c:v>
                </c:pt>
                <c:pt idx="7413">
                  <c:v>5112.68</c:v>
                </c:pt>
                <c:pt idx="7414">
                  <c:v>5108.89</c:v>
                </c:pt>
                <c:pt idx="7415">
                  <c:v>5103.38</c:v>
                </c:pt>
                <c:pt idx="7416">
                  <c:v>5095.84</c:v>
                </c:pt>
                <c:pt idx="7417">
                  <c:v>5086.02</c:v>
                </c:pt>
                <c:pt idx="7418">
                  <c:v>5074.47</c:v>
                </c:pt>
                <c:pt idx="7419">
                  <c:v>5062.08</c:v>
                </c:pt>
                <c:pt idx="7420">
                  <c:v>5049.75</c:v>
                </c:pt>
                <c:pt idx="7421">
                  <c:v>5038.37</c:v>
                </c:pt>
                <c:pt idx="7422">
                  <c:v>5028.84</c:v>
                </c:pt>
                <c:pt idx="7423">
                  <c:v>5022.04</c:v>
                </c:pt>
                <c:pt idx="7424">
                  <c:v>5018.88</c:v>
                </c:pt>
                <c:pt idx="7425">
                  <c:v>5019.82</c:v>
                </c:pt>
                <c:pt idx="7426">
                  <c:v>5024.03</c:v>
                </c:pt>
                <c:pt idx="7427">
                  <c:v>5030.46</c:v>
                </c:pt>
                <c:pt idx="7428">
                  <c:v>5038.05</c:v>
                </c:pt>
                <c:pt idx="7429">
                  <c:v>5045.73</c:v>
                </c:pt>
                <c:pt idx="7430">
                  <c:v>5052.43</c:v>
                </c:pt>
                <c:pt idx="7431">
                  <c:v>5057.11</c:v>
                </c:pt>
                <c:pt idx="7432">
                  <c:v>5058.71</c:v>
                </c:pt>
                <c:pt idx="7433">
                  <c:v>5056.98</c:v>
                </c:pt>
                <c:pt idx="7434">
                  <c:v>5052.69</c:v>
                </c:pt>
                <c:pt idx="7435">
                  <c:v>5046.67</c:v>
                </c:pt>
                <c:pt idx="7436">
                  <c:v>5039.74</c:v>
                </c:pt>
                <c:pt idx="7437">
                  <c:v>5032.76</c:v>
                </c:pt>
                <c:pt idx="7438">
                  <c:v>5026.54</c:v>
                </c:pt>
                <c:pt idx="7439">
                  <c:v>5021.93</c:v>
                </c:pt>
                <c:pt idx="7440">
                  <c:v>5019.68</c:v>
                </c:pt>
                <c:pt idx="7441">
                  <c:v>5019.71</c:v>
                </c:pt>
                <c:pt idx="7442">
                  <c:v>5021.48</c:v>
                </c:pt>
                <c:pt idx="7443">
                  <c:v>5024.43</c:v>
                </c:pt>
                <c:pt idx="7444">
                  <c:v>5028.02</c:v>
                </c:pt>
                <c:pt idx="7445">
                  <c:v>5031.68</c:v>
                </c:pt>
                <c:pt idx="7446">
                  <c:v>5034.87</c:v>
                </c:pt>
                <c:pt idx="7447">
                  <c:v>5037.02</c:v>
                </c:pt>
                <c:pt idx="7448">
                  <c:v>5037.76</c:v>
                </c:pt>
                <c:pt idx="7449">
                  <c:v>5037.37</c:v>
                </c:pt>
                <c:pt idx="7450">
                  <c:v>5036.29</c:v>
                </c:pt>
                <c:pt idx="7451">
                  <c:v>5034.95</c:v>
                </c:pt>
                <c:pt idx="7452">
                  <c:v>5033.8</c:v>
                </c:pt>
                <c:pt idx="7453">
                  <c:v>5033.28</c:v>
                </c:pt>
                <c:pt idx="7454">
                  <c:v>5033.81</c:v>
                </c:pt>
                <c:pt idx="7455">
                  <c:v>5035.85</c:v>
                </c:pt>
                <c:pt idx="7456">
                  <c:v>5039.52</c:v>
                </c:pt>
                <c:pt idx="7457">
                  <c:v>5044.47</c:v>
                </c:pt>
                <c:pt idx="7458">
                  <c:v>5050.31</c:v>
                </c:pt>
                <c:pt idx="7459">
                  <c:v>5056.64</c:v>
                </c:pt>
                <c:pt idx="7460">
                  <c:v>5063.09</c:v>
                </c:pt>
                <c:pt idx="7461">
                  <c:v>5069.26</c:v>
                </c:pt>
                <c:pt idx="7462">
                  <c:v>5074.76</c:v>
                </c:pt>
                <c:pt idx="7463">
                  <c:v>5079.22</c:v>
                </c:pt>
                <c:pt idx="7464">
                  <c:v>5082.57</c:v>
                </c:pt>
                <c:pt idx="7465">
                  <c:v>5084.95</c:v>
                </c:pt>
                <c:pt idx="7466">
                  <c:v>5086.52</c:v>
                </c:pt>
                <c:pt idx="7467">
                  <c:v>5087.42</c:v>
                </c:pt>
                <c:pt idx="7468">
                  <c:v>5087.78</c:v>
                </c:pt>
                <c:pt idx="7469">
                  <c:v>5087.77</c:v>
                </c:pt>
                <c:pt idx="7470">
                  <c:v>5087.51</c:v>
                </c:pt>
                <c:pt idx="7471">
                  <c:v>5087.18</c:v>
                </c:pt>
                <c:pt idx="7472">
                  <c:v>5086.98</c:v>
                </c:pt>
                <c:pt idx="7473">
                  <c:v>5087.14</c:v>
                </c:pt>
                <c:pt idx="7474">
                  <c:v>5087.87</c:v>
                </c:pt>
                <c:pt idx="7475">
                  <c:v>5089.41</c:v>
                </c:pt>
                <c:pt idx="7476">
                  <c:v>5091.98</c:v>
                </c:pt>
                <c:pt idx="7477">
                  <c:v>5095.81</c:v>
                </c:pt>
                <c:pt idx="7478">
                  <c:v>5101.11</c:v>
                </c:pt>
                <c:pt idx="7479">
                  <c:v>5107.9</c:v>
                </c:pt>
                <c:pt idx="7480">
                  <c:v>5115.75</c:v>
                </c:pt>
                <c:pt idx="7481">
                  <c:v>5124.23</c:v>
                </c:pt>
                <c:pt idx="7482">
                  <c:v>5132.87</c:v>
                </c:pt>
                <c:pt idx="7483">
                  <c:v>5141.24</c:v>
                </c:pt>
                <c:pt idx="7484">
                  <c:v>5148.87</c:v>
                </c:pt>
                <c:pt idx="7485">
                  <c:v>5155.33</c:v>
                </c:pt>
                <c:pt idx="7486">
                  <c:v>5160.19</c:v>
                </c:pt>
                <c:pt idx="7487">
                  <c:v>5163.56</c:v>
                </c:pt>
                <c:pt idx="7488">
                  <c:v>5165.97</c:v>
                </c:pt>
                <c:pt idx="7489">
                  <c:v>5167.93</c:v>
                </c:pt>
                <c:pt idx="7490">
                  <c:v>5169.98</c:v>
                </c:pt>
                <c:pt idx="7491">
                  <c:v>5172.66</c:v>
                </c:pt>
                <c:pt idx="7492">
                  <c:v>5176.47</c:v>
                </c:pt>
                <c:pt idx="7493">
                  <c:v>5181.97</c:v>
                </c:pt>
                <c:pt idx="7494">
                  <c:v>5189.52</c:v>
                </c:pt>
                <c:pt idx="7495">
                  <c:v>5198.77</c:v>
                </c:pt>
                <c:pt idx="7496">
                  <c:v>5209.14</c:v>
                </c:pt>
                <c:pt idx="7497">
                  <c:v>5220.03</c:v>
                </c:pt>
                <c:pt idx="7498">
                  <c:v>5230.86</c:v>
                </c:pt>
                <c:pt idx="7499">
                  <c:v>5241.03</c:v>
                </c:pt>
                <c:pt idx="7500">
                  <c:v>5249.95</c:v>
                </c:pt>
                <c:pt idx="7501">
                  <c:v>5257.04</c:v>
                </c:pt>
                <c:pt idx="7502">
                  <c:v>5262.05</c:v>
                </c:pt>
                <c:pt idx="7503">
                  <c:v>5265.42</c:v>
                </c:pt>
                <c:pt idx="7504">
                  <c:v>5267.68</c:v>
                </c:pt>
                <c:pt idx="7505">
                  <c:v>5269.33</c:v>
                </c:pt>
                <c:pt idx="7506">
                  <c:v>5270.89</c:v>
                </c:pt>
                <c:pt idx="7507">
                  <c:v>5272.89</c:v>
                </c:pt>
                <c:pt idx="7508">
                  <c:v>5275.83</c:v>
                </c:pt>
                <c:pt idx="7509">
                  <c:v>5280.22</c:v>
                </c:pt>
                <c:pt idx="7510">
                  <c:v>5286.19</c:v>
                </c:pt>
                <c:pt idx="7511">
                  <c:v>5293.6</c:v>
                </c:pt>
                <c:pt idx="7512">
                  <c:v>5302.27</c:v>
                </c:pt>
                <c:pt idx="7513">
                  <c:v>5312.04</c:v>
                </c:pt>
                <c:pt idx="7514">
                  <c:v>5322.75</c:v>
                </c:pt>
                <c:pt idx="7515">
                  <c:v>5334.24</c:v>
                </c:pt>
                <c:pt idx="7516">
                  <c:v>5346.33</c:v>
                </c:pt>
                <c:pt idx="7517">
                  <c:v>5358.87</c:v>
                </c:pt>
                <c:pt idx="7518">
                  <c:v>5371.63</c:v>
                </c:pt>
                <c:pt idx="7519">
                  <c:v>5384.37</c:v>
                </c:pt>
                <c:pt idx="7520">
                  <c:v>5396.86</c:v>
                </c:pt>
                <c:pt idx="7521">
                  <c:v>5408.86</c:v>
                </c:pt>
                <c:pt idx="7522">
                  <c:v>5420.13</c:v>
                </c:pt>
                <c:pt idx="7523">
                  <c:v>5430.44</c:v>
                </c:pt>
                <c:pt idx="7524">
                  <c:v>5439.56</c:v>
                </c:pt>
                <c:pt idx="7525">
                  <c:v>5447.43</c:v>
                </c:pt>
                <c:pt idx="7526">
                  <c:v>5454.4</c:v>
                </c:pt>
                <c:pt idx="7527">
                  <c:v>5460.85</c:v>
                </c:pt>
                <c:pt idx="7528">
                  <c:v>5467.17</c:v>
                </c:pt>
                <c:pt idx="7529">
                  <c:v>5473.73</c:v>
                </c:pt>
                <c:pt idx="7530">
                  <c:v>5480.92</c:v>
                </c:pt>
                <c:pt idx="7531">
                  <c:v>5489.12</c:v>
                </c:pt>
                <c:pt idx="7532">
                  <c:v>5498.7</c:v>
                </c:pt>
                <c:pt idx="7533">
                  <c:v>5509.68</c:v>
                </c:pt>
                <c:pt idx="7534">
                  <c:v>5521.83</c:v>
                </c:pt>
                <c:pt idx="7535">
                  <c:v>5534.89</c:v>
                </c:pt>
                <c:pt idx="7536">
                  <c:v>5548.62</c:v>
                </c:pt>
                <c:pt idx="7537">
                  <c:v>5562.76</c:v>
                </c:pt>
                <c:pt idx="7538">
                  <c:v>5577.07</c:v>
                </c:pt>
                <c:pt idx="7539">
                  <c:v>5591.3</c:v>
                </c:pt>
                <c:pt idx="7540">
                  <c:v>5605.21</c:v>
                </c:pt>
                <c:pt idx="7541">
                  <c:v>5618.7</c:v>
                </c:pt>
                <c:pt idx="7542">
                  <c:v>5631.7</c:v>
                </c:pt>
                <c:pt idx="7543">
                  <c:v>5644.13</c:v>
                </c:pt>
                <c:pt idx="7544">
                  <c:v>5655.94</c:v>
                </c:pt>
                <c:pt idx="7545">
                  <c:v>5667.03</c:v>
                </c:pt>
                <c:pt idx="7546">
                  <c:v>5677.36</c:v>
                </c:pt>
                <c:pt idx="7547">
                  <c:v>5686.84</c:v>
                </c:pt>
                <c:pt idx="7548">
                  <c:v>5695.57</c:v>
                </c:pt>
                <c:pt idx="7549">
                  <c:v>5703.96</c:v>
                </c:pt>
                <c:pt idx="7550">
                  <c:v>5712.44</c:v>
                </c:pt>
                <c:pt idx="7551">
                  <c:v>5721.45</c:v>
                </c:pt>
                <c:pt idx="7552">
                  <c:v>5731.44</c:v>
                </c:pt>
                <c:pt idx="7553">
                  <c:v>5742.83</c:v>
                </c:pt>
                <c:pt idx="7554">
                  <c:v>5756.08</c:v>
                </c:pt>
                <c:pt idx="7555">
                  <c:v>5771.57</c:v>
                </c:pt>
                <c:pt idx="7556">
                  <c:v>5789.04</c:v>
                </c:pt>
                <c:pt idx="7557">
                  <c:v>5807.71</c:v>
                </c:pt>
                <c:pt idx="7558">
                  <c:v>5826.8</c:v>
                </c:pt>
                <c:pt idx="7559">
                  <c:v>5845.5</c:v>
                </c:pt>
                <c:pt idx="7560">
                  <c:v>5863.02</c:v>
                </c:pt>
                <c:pt idx="7561">
                  <c:v>5878.59</c:v>
                </c:pt>
                <c:pt idx="7562">
                  <c:v>5891.4</c:v>
                </c:pt>
                <c:pt idx="7563">
                  <c:v>5900.91</c:v>
                </c:pt>
                <c:pt idx="7564">
                  <c:v>5907.7</c:v>
                </c:pt>
                <c:pt idx="7565">
                  <c:v>5912.7</c:v>
                </c:pt>
                <c:pt idx="7566">
                  <c:v>5916.84</c:v>
                </c:pt>
                <c:pt idx="7567">
                  <c:v>5921.05</c:v>
                </c:pt>
                <c:pt idx="7568">
                  <c:v>5926.24</c:v>
                </c:pt>
                <c:pt idx="7569">
                  <c:v>5933.34</c:v>
                </c:pt>
                <c:pt idx="7570">
                  <c:v>5943.27</c:v>
                </c:pt>
                <c:pt idx="7571">
                  <c:v>5956.38</c:v>
                </c:pt>
                <c:pt idx="7572">
                  <c:v>5972.02</c:v>
                </c:pt>
                <c:pt idx="7573">
                  <c:v>5989.48</c:v>
                </c:pt>
                <c:pt idx="7574">
                  <c:v>6008.02</c:v>
                </c:pt>
                <c:pt idx="7575">
                  <c:v>6026.89</c:v>
                </c:pt>
                <c:pt idx="7576">
                  <c:v>6045.38</c:v>
                </c:pt>
                <c:pt idx="7577">
                  <c:v>6062.75</c:v>
                </c:pt>
                <c:pt idx="7578">
                  <c:v>6078.31</c:v>
                </c:pt>
                <c:pt idx="7579">
                  <c:v>6091.94</c:v>
                </c:pt>
                <c:pt idx="7580">
                  <c:v>6103.9</c:v>
                </c:pt>
                <c:pt idx="7581">
                  <c:v>6114.49</c:v>
                </c:pt>
                <c:pt idx="7582">
                  <c:v>6123.96</c:v>
                </c:pt>
                <c:pt idx="7583">
                  <c:v>6132.6</c:v>
                </c:pt>
                <c:pt idx="7584">
                  <c:v>6140.69</c:v>
                </c:pt>
                <c:pt idx="7585">
                  <c:v>6148.5</c:v>
                </c:pt>
                <c:pt idx="7586">
                  <c:v>6156.27</c:v>
                </c:pt>
                <c:pt idx="7587">
                  <c:v>6164.19</c:v>
                </c:pt>
                <c:pt idx="7588">
                  <c:v>6172.37</c:v>
                </c:pt>
                <c:pt idx="7589">
                  <c:v>6180.97</c:v>
                </c:pt>
                <c:pt idx="7590">
                  <c:v>6190.12</c:v>
                </c:pt>
                <c:pt idx="7591">
                  <c:v>6199.95</c:v>
                </c:pt>
                <c:pt idx="7592">
                  <c:v>6210.62</c:v>
                </c:pt>
                <c:pt idx="7593">
                  <c:v>6222.25</c:v>
                </c:pt>
                <c:pt idx="7594">
                  <c:v>6234.86</c:v>
                </c:pt>
                <c:pt idx="7595">
                  <c:v>6248.27</c:v>
                </c:pt>
                <c:pt idx="7596">
                  <c:v>6262.31</c:v>
                </c:pt>
                <c:pt idx="7597">
                  <c:v>6276.77</c:v>
                </c:pt>
                <c:pt idx="7598">
                  <c:v>6291.47</c:v>
                </c:pt>
                <c:pt idx="7599">
                  <c:v>6306.24</c:v>
                </c:pt>
                <c:pt idx="7600">
                  <c:v>6320.87</c:v>
                </c:pt>
                <c:pt idx="7601">
                  <c:v>6335.21</c:v>
                </c:pt>
                <c:pt idx="7602">
                  <c:v>6349.26</c:v>
                </c:pt>
                <c:pt idx="7603">
                  <c:v>6363.15</c:v>
                </c:pt>
                <c:pt idx="7604">
                  <c:v>6376.98</c:v>
                </c:pt>
                <c:pt idx="7605">
                  <c:v>6390.88</c:v>
                </c:pt>
                <c:pt idx="7606">
                  <c:v>6404.96</c:v>
                </c:pt>
                <c:pt idx="7607">
                  <c:v>6419.34</c:v>
                </c:pt>
                <c:pt idx="7608">
                  <c:v>6434.13</c:v>
                </c:pt>
                <c:pt idx="7609">
                  <c:v>6449.4</c:v>
                </c:pt>
                <c:pt idx="7610">
                  <c:v>6464.99</c:v>
                </c:pt>
                <c:pt idx="7611">
                  <c:v>6480.74</c:v>
                </c:pt>
                <c:pt idx="7612">
                  <c:v>6496.45</c:v>
                </c:pt>
                <c:pt idx="7613">
                  <c:v>6511.96</c:v>
                </c:pt>
                <c:pt idx="7614">
                  <c:v>6527.09</c:v>
                </c:pt>
                <c:pt idx="7615">
                  <c:v>6541.65</c:v>
                </c:pt>
                <c:pt idx="7616">
                  <c:v>6555.47</c:v>
                </c:pt>
                <c:pt idx="7617">
                  <c:v>6568.58</c:v>
                </c:pt>
                <c:pt idx="7618">
                  <c:v>6581.25</c:v>
                </c:pt>
                <c:pt idx="7619">
                  <c:v>6593.74</c:v>
                </c:pt>
                <c:pt idx="7620">
                  <c:v>6606.34</c:v>
                </c:pt>
                <c:pt idx="7621">
                  <c:v>6619.32</c:v>
                </c:pt>
                <c:pt idx="7622">
                  <c:v>6632.96</c:v>
                </c:pt>
                <c:pt idx="7623">
                  <c:v>6647.54</c:v>
                </c:pt>
                <c:pt idx="7624">
                  <c:v>6663.25</c:v>
                </c:pt>
                <c:pt idx="7625">
                  <c:v>6679.87</c:v>
                </c:pt>
                <c:pt idx="7626">
                  <c:v>6696.93</c:v>
                </c:pt>
                <c:pt idx="7627">
                  <c:v>6713.98</c:v>
                </c:pt>
                <c:pt idx="7628">
                  <c:v>6730.57</c:v>
                </c:pt>
                <c:pt idx="7629">
                  <c:v>6746.24</c:v>
                </c:pt>
                <c:pt idx="7630">
                  <c:v>6760.54</c:v>
                </c:pt>
                <c:pt idx="7631">
                  <c:v>6773.03</c:v>
                </c:pt>
                <c:pt idx="7632">
                  <c:v>6783.43</c:v>
                </c:pt>
                <c:pt idx="7633">
                  <c:v>6791.98</c:v>
                </c:pt>
                <c:pt idx="7634">
                  <c:v>6798.98</c:v>
                </c:pt>
                <c:pt idx="7635">
                  <c:v>6804.72</c:v>
                </c:pt>
                <c:pt idx="7636">
                  <c:v>6809.5</c:v>
                </c:pt>
                <c:pt idx="7637">
                  <c:v>6813.61</c:v>
                </c:pt>
                <c:pt idx="7638">
                  <c:v>6817.34</c:v>
                </c:pt>
                <c:pt idx="7639">
                  <c:v>6821</c:v>
                </c:pt>
                <c:pt idx="7640">
                  <c:v>6824.7</c:v>
                </c:pt>
                <c:pt idx="7641">
                  <c:v>6828.43</c:v>
                </c:pt>
                <c:pt idx="7642">
                  <c:v>6832.19</c:v>
                </c:pt>
                <c:pt idx="7643">
                  <c:v>6835.96</c:v>
                </c:pt>
                <c:pt idx="7644">
                  <c:v>6839.73</c:v>
                </c:pt>
                <c:pt idx="7645">
                  <c:v>6843.48</c:v>
                </c:pt>
                <c:pt idx="7646">
                  <c:v>6847.2</c:v>
                </c:pt>
                <c:pt idx="7647">
                  <c:v>6850.89</c:v>
                </c:pt>
                <c:pt idx="7648">
                  <c:v>6854.65</c:v>
                </c:pt>
                <c:pt idx="7649">
                  <c:v>6858.58</c:v>
                </c:pt>
                <c:pt idx="7650">
                  <c:v>6862.82</c:v>
                </c:pt>
                <c:pt idx="7651">
                  <c:v>6867.46</c:v>
                </c:pt>
                <c:pt idx="7652">
                  <c:v>6872.63</c:v>
                </c:pt>
                <c:pt idx="7653">
                  <c:v>6878.45</c:v>
                </c:pt>
                <c:pt idx="7654">
                  <c:v>6885.03</c:v>
                </c:pt>
                <c:pt idx="7655">
                  <c:v>6892.34</c:v>
                </c:pt>
                <c:pt idx="7656">
                  <c:v>6900.11</c:v>
                </c:pt>
                <c:pt idx="7657">
                  <c:v>6908.04</c:v>
                </c:pt>
                <c:pt idx="7658">
                  <c:v>6915.83</c:v>
                </c:pt>
                <c:pt idx="7659">
                  <c:v>6923.2</c:v>
                </c:pt>
                <c:pt idx="7660">
                  <c:v>6929.83</c:v>
                </c:pt>
                <c:pt idx="7661">
                  <c:v>6935.44</c:v>
                </c:pt>
                <c:pt idx="7662">
                  <c:v>6939.77</c:v>
                </c:pt>
                <c:pt idx="7663">
                  <c:v>6942.96</c:v>
                </c:pt>
                <c:pt idx="7664">
                  <c:v>6945.43</c:v>
                </c:pt>
                <c:pt idx="7665">
                  <c:v>6947.61</c:v>
                </c:pt>
                <c:pt idx="7666">
                  <c:v>6949.92</c:v>
                </c:pt>
                <c:pt idx="7667">
                  <c:v>6952.78</c:v>
                </c:pt>
                <c:pt idx="7668">
                  <c:v>6956.61</c:v>
                </c:pt>
                <c:pt idx="7669">
                  <c:v>6961.83</c:v>
                </c:pt>
                <c:pt idx="7670">
                  <c:v>6968.69</c:v>
                </c:pt>
                <c:pt idx="7671">
                  <c:v>6976.85</c:v>
                </c:pt>
                <c:pt idx="7672">
                  <c:v>6985.84</c:v>
                </c:pt>
                <c:pt idx="7673">
                  <c:v>6995.2</c:v>
                </c:pt>
                <c:pt idx="7674">
                  <c:v>7004.46</c:v>
                </c:pt>
                <c:pt idx="7675">
                  <c:v>7013.15</c:v>
                </c:pt>
                <c:pt idx="7676">
                  <c:v>7020.82</c:v>
                </c:pt>
                <c:pt idx="7677">
                  <c:v>7027.01</c:v>
                </c:pt>
                <c:pt idx="7678">
                  <c:v>7031.8</c:v>
                </c:pt>
                <c:pt idx="7679">
                  <c:v>7035.87</c:v>
                </c:pt>
                <c:pt idx="7680">
                  <c:v>7039.97</c:v>
                </c:pt>
                <c:pt idx="7681">
                  <c:v>7044.82</c:v>
                </c:pt>
                <c:pt idx="7682">
                  <c:v>7051.14</c:v>
                </c:pt>
                <c:pt idx="7683">
                  <c:v>7059.67</c:v>
                </c:pt>
                <c:pt idx="7684">
                  <c:v>7071.13</c:v>
                </c:pt>
                <c:pt idx="7685">
                  <c:v>7086.1</c:v>
                </c:pt>
                <c:pt idx="7686">
                  <c:v>7104.13</c:v>
                </c:pt>
                <c:pt idx="7687">
                  <c:v>7124.33</c:v>
                </c:pt>
                <c:pt idx="7688">
                  <c:v>7145.83</c:v>
                </c:pt>
                <c:pt idx="7689">
                  <c:v>7167.74</c:v>
                </c:pt>
                <c:pt idx="7690">
                  <c:v>7189.17</c:v>
                </c:pt>
                <c:pt idx="7691">
                  <c:v>7209.24</c:v>
                </c:pt>
                <c:pt idx="7692">
                  <c:v>7227.07</c:v>
                </c:pt>
                <c:pt idx="7693">
                  <c:v>7242.17</c:v>
                </c:pt>
                <c:pt idx="7694">
                  <c:v>7254.9</c:v>
                </c:pt>
                <c:pt idx="7695">
                  <c:v>7265.75</c:v>
                </c:pt>
                <c:pt idx="7696">
                  <c:v>7275.18</c:v>
                </c:pt>
                <c:pt idx="7697">
                  <c:v>7283.67</c:v>
                </c:pt>
                <c:pt idx="7698">
                  <c:v>7291.69</c:v>
                </c:pt>
                <c:pt idx="7699">
                  <c:v>7299.71</c:v>
                </c:pt>
                <c:pt idx="7700">
                  <c:v>7308.22</c:v>
                </c:pt>
                <c:pt idx="7701">
                  <c:v>7317.64</c:v>
                </c:pt>
                <c:pt idx="7702">
                  <c:v>7328.39</c:v>
                </c:pt>
                <c:pt idx="7703">
                  <c:v>7340.87</c:v>
                </c:pt>
                <c:pt idx="7704">
                  <c:v>7355.51</c:v>
                </c:pt>
                <c:pt idx="7705">
                  <c:v>7372.71</c:v>
                </c:pt>
                <c:pt idx="7706">
                  <c:v>7392.87</c:v>
                </c:pt>
                <c:pt idx="7707">
                  <c:v>7416.42</c:v>
                </c:pt>
                <c:pt idx="7708">
                  <c:v>7443.62</c:v>
                </c:pt>
                <c:pt idx="7709">
                  <c:v>7474.15</c:v>
                </c:pt>
                <c:pt idx="7710">
                  <c:v>7507.54</c:v>
                </c:pt>
                <c:pt idx="7711">
                  <c:v>7543.32</c:v>
                </c:pt>
                <c:pt idx="7712">
                  <c:v>7581.03</c:v>
                </c:pt>
                <c:pt idx="7713">
                  <c:v>7620.19</c:v>
                </c:pt>
                <c:pt idx="7714">
                  <c:v>7660.35</c:v>
                </c:pt>
                <c:pt idx="7715">
                  <c:v>7701.04</c:v>
                </c:pt>
                <c:pt idx="7716">
                  <c:v>7742.17</c:v>
                </c:pt>
                <c:pt idx="7717">
                  <c:v>7784.14</c:v>
                </c:pt>
                <c:pt idx="7718">
                  <c:v>7827.38</c:v>
                </c:pt>
                <c:pt idx="7719">
                  <c:v>7872.31</c:v>
                </c:pt>
                <c:pt idx="7720">
                  <c:v>7919.37</c:v>
                </c:pt>
                <c:pt idx="7721">
                  <c:v>7969</c:v>
                </c:pt>
                <c:pt idx="7722">
                  <c:v>8021.6</c:v>
                </c:pt>
                <c:pt idx="7723">
                  <c:v>8077.61</c:v>
                </c:pt>
                <c:pt idx="7724">
                  <c:v>8137.27</c:v>
                </c:pt>
                <c:pt idx="7725">
                  <c:v>8200.76</c:v>
                </c:pt>
                <c:pt idx="7726">
                  <c:v>8268.29</c:v>
                </c:pt>
                <c:pt idx="7727">
                  <c:v>8340.02</c:v>
                </c:pt>
                <c:pt idx="7728">
                  <c:v>8416.14</c:v>
                </c:pt>
                <c:pt idx="7729">
                  <c:v>8496.85</c:v>
                </c:pt>
                <c:pt idx="7730">
                  <c:v>8582.33</c:v>
                </c:pt>
                <c:pt idx="7731">
                  <c:v>8672.63</c:v>
                </c:pt>
                <c:pt idx="7732">
                  <c:v>8767.58</c:v>
                </c:pt>
                <c:pt idx="7733">
                  <c:v>8866.93</c:v>
                </c:pt>
                <c:pt idx="7734">
                  <c:v>8970.46</c:v>
                </c:pt>
                <c:pt idx="7735">
                  <c:v>9077.92</c:v>
                </c:pt>
                <c:pt idx="7736">
                  <c:v>9189.1</c:v>
                </c:pt>
                <c:pt idx="7737">
                  <c:v>9303.75</c:v>
                </c:pt>
                <c:pt idx="7738">
                  <c:v>9421.69</c:v>
                </c:pt>
                <c:pt idx="7739">
                  <c:v>9543.5</c:v>
                </c:pt>
                <c:pt idx="7740">
                  <c:v>9670.34</c:v>
                </c:pt>
                <c:pt idx="7741">
                  <c:v>9803.39</c:v>
                </c:pt>
                <c:pt idx="7742">
                  <c:v>9943.83</c:v>
                </c:pt>
                <c:pt idx="7743">
                  <c:v>10092.8</c:v>
                </c:pt>
                <c:pt idx="7744">
                  <c:v>10251.6</c:v>
                </c:pt>
                <c:pt idx="7745">
                  <c:v>10421.2</c:v>
                </c:pt>
                <c:pt idx="7746">
                  <c:v>10602.4</c:v>
                </c:pt>
                <c:pt idx="7747">
                  <c:v>10792.8</c:v>
                </c:pt>
                <c:pt idx="7748">
                  <c:v>10990</c:v>
                </c:pt>
                <c:pt idx="7749">
                  <c:v>11191.1</c:v>
                </c:pt>
                <c:pt idx="7750">
                  <c:v>11393.3</c:v>
                </c:pt>
                <c:pt idx="7751">
                  <c:v>11594.1</c:v>
                </c:pt>
                <c:pt idx="7752">
                  <c:v>11790.6</c:v>
                </c:pt>
                <c:pt idx="7753">
                  <c:v>11980.2</c:v>
                </c:pt>
                <c:pt idx="7754">
                  <c:v>12161.5</c:v>
                </c:pt>
                <c:pt idx="7755">
                  <c:v>12334.6</c:v>
                </c:pt>
                <c:pt idx="7756">
                  <c:v>12499.9</c:v>
                </c:pt>
                <c:pt idx="7757">
                  <c:v>12657.7</c:v>
                </c:pt>
                <c:pt idx="7758">
                  <c:v>12808.3</c:v>
                </c:pt>
                <c:pt idx="7759">
                  <c:v>12952</c:v>
                </c:pt>
                <c:pt idx="7760">
                  <c:v>13089.1</c:v>
                </c:pt>
                <c:pt idx="7761">
                  <c:v>13219.8</c:v>
                </c:pt>
                <c:pt idx="7762">
                  <c:v>13343.3</c:v>
                </c:pt>
                <c:pt idx="7763">
                  <c:v>13458.4</c:v>
                </c:pt>
                <c:pt idx="7764">
                  <c:v>13563.9</c:v>
                </c:pt>
                <c:pt idx="7765">
                  <c:v>13658.7</c:v>
                </c:pt>
                <c:pt idx="7766">
                  <c:v>13741.5</c:v>
                </c:pt>
                <c:pt idx="7767">
                  <c:v>13811.2</c:v>
                </c:pt>
                <c:pt idx="7768">
                  <c:v>13866.6</c:v>
                </c:pt>
                <c:pt idx="7769">
                  <c:v>13906.6</c:v>
                </c:pt>
                <c:pt idx="7770">
                  <c:v>13930.7</c:v>
                </c:pt>
                <c:pt idx="7771">
                  <c:v>13938.2</c:v>
                </c:pt>
                <c:pt idx="7772">
                  <c:v>13928.5</c:v>
                </c:pt>
                <c:pt idx="7773">
                  <c:v>13901.1</c:v>
                </c:pt>
                <c:pt idx="7774">
                  <c:v>13855.2</c:v>
                </c:pt>
                <c:pt idx="7775">
                  <c:v>13790.4</c:v>
                </c:pt>
                <c:pt idx="7776">
                  <c:v>13706</c:v>
                </c:pt>
                <c:pt idx="7777">
                  <c:v>13602.9</c:v>
                </c:pt>
                <c:pt idx="7778">
                  <c:v>13482.6</c:v>
                </c:pt>
                <c:pt idx="7779">
                  <c:v>13346.6</c:v>
                </c:pt>
                <c:pt idx="7780">
                  <c:v>13196.7</c:v>
                </c:pt>
                <c:pt idx="7781">
                  <c:v>13034.2</c:v>
                </c:pt>
                <c:pt idx="7782">
                  <c:v>12861</c:v>
                </c:pt>
                <c:pt idx="7783">
                  <c:v>12678.4</c:v>
                </c:pt>
                <c:pt idx="7784">
                  <c:v>12488.2</c:v>
                </c:pt>
                <c:pt idx="7785">
                  <c:v>12292</c:v>
                </c:pt>
                <c:pt idx="7786">
                  <c:v>12091.5</c:v>
                </c:pt>
                <c:pt idx="7787">
                  <c:v>11888.4</c:v>
                </c:pt>
                <c:pt idx="7788">
                  <c:v>11684.4</c:v>
                </c:pt>
                <c:pt idx="7789">
                  <c:v>11481.1</c:v>
                </c:pt>
                <c:pt idx="7790">
                  <c:v>11280.3</c:v>
                </c:pt>
                <c:pt idx="7791">
                  <c:v>11083.6</c:v>
                </c:pt>
                <c:pt idx="7792">
                  <c:v>10891.9</c:v>
                </c:pt>
                <c:pt idx="7793">
                  <c:v>10705</c:v>
                </c:pt>
                <c:pt idx="7794">
                  <c:v>10523</c:v>
                </c:pt>
                <c:pt idx="7795">
                  <c:v>10345.7</c:v>
                </c:pt>
                <c:pt idx="7796">
                  <c:v>10173</c:v>
                </c:pt>
                <c:pt idx="7797">
                  <c:v>10004.9</c:v>
                </c:pt>
                <c:pt idx="7798">
                  <c:v>9841.32</c:v>
                </c:pt>
                <c:pt idx="7799">
                  <c:v>9682.13</c:v>
                </c:pt>
                <c:pt idx="7800">
                  <c:v>9527.36</c:v>
                </c:pt>
                <c:pt idx="7801">
                  <c:v>9377.07</c:v>
                </c:pt>
                <c:pt idx="7802">
                  <c:v>9231.29</c:v>
                </c:pt>
                <c:pt idx="7803">
                  <c:v>9090.07</c:v>
                </c:pt>
                <c:pt idx="7804">
                  <c:v>8953.45</c:v>
                </c:pt>
                <c:pt idx="7805">
                  <c:v>8821.46</c:v>
                </c:pt>
                <c:pt idx="7806">
                  <c:v>8694.16</c:v>
                </c:pt>
                <c:pt idx="7807">
                  <c:v>8571.25</c:v>
                </c:pt>
                <c:pt idx="7808">
                  <c:v>8451.97</c:v>
                </c:pt>
                <c:pt idx="7809">
                  <c:v>8335.52</c:v>
                </c:pt>
                <c:pt idx="7810">
                  <c:v>8221.08</c:v>
                </c:pt>
                <c:pt idx="7811">
                  <c:v>8107.85</c:v>
                </c:pt>
                <c:pt idx="7812">
                  <c:v>7995.03</c:v>
                </c:pt>
                <c:pt idx="7813">
                  <c:v>7881.79</c:v>
                </c:pt>
                <c:pt idx="7814">
                  <c:v>7767.48</c:v>
                </c:pt>
                <c:pt idx="7815">
                  <c:v>7652.53</c:v>
                </c:pt>
                <c:pt idx="7816">
                  <c:v>7537.92</c:v>
                </c:pt>
                <c:pt idx="7817">
                  <c:v>7424.66</c:v>
                </c:pt>
                <c:pt idx="7818">
                  <c:v>7313.74</c:v>
                </c:pt>
                <c:pt idx="7819">
                  <c:v>7206.14</c:v>
                </c:pt>
                <c:pt idx="7820">
                  <c:v>7102.87</c:v>
                </c:pt>
                <c:pt idx="7821">
                  <c:v>7004.91</c:v>
                </c:pt>
                <c:pt idx="7822">
                  <c:v>6912.75</c:v>
                </c:pt>
                <c:pt idx="7823">
                  <c:v>6825.74</c:v>
                </c:pt>
                <c:pt idx="7824">
                  <c:v>6743.05</c:v>
                </c:pt>
                <c:pt idx="7825">
                  <c:v>6663.88</c:v>
                </c:pt>
                <c:pt idx="7826">
                  <c:v>6587.4</c:v>
                </c:pt>
                <c:pt idx="7827">
                  <c:v>6512.81</c:v>
                </c:pt>
                <c:pt idx="7828">
                  <c:v>6439.29</c:v>
                </c:pt>
                <c:pt idx="7829">
                  <c:v>6366.09</c:v>
                </c:pt>
                <c:pt idx="7830">
                  <c:v>6293.38</c:v>
                </c:pt>
                <c:pt idx="7831">
                  <c:v>6221.96</c:v>
                </c:pt>
                <c:pt idx="7832">
                  <c:v>6152.67</c:v>
                </c:pt>
                <c:pt idx="7833">
                  <c:v>6086.34</c:v>
                </c:pt>
                <c:pt idx="7834">
                  <c:v>6023.8</c:v>
                </c:pt>
                <c:pt idx="7835">
                  <c:v>5965.87</c:v>
                </c:pt>
                <c:pt idx="7836">
                  <c:v>5913.39</c:v>
                </c:pt>
                <c:pt idx="7837">
                  <c:v>5866.87</c:v>
                </c:pt>
                <c:pt idx="7838">
                  <c:v>5825.83</c:v>
                </c:pt>
                <c:pt idx="7839">
                  <c:v>5789.58</c:v>
                </c:pt>
                <c:pt idx="7840">
                  <c:v>5757.42</c:v>
                </c:pt>
                <c:pt idx="7841">
                  <c:v>5728.65</c:v>
                </c:pt>
                <c:pt idx="7842">
                  <c:v>5702.57</c:v>
                </c:pt>
                <c:pt idx="7843">
                  <c:v>5678.5</c:v>
                </c:pt>
                <c:pt idx="7844">
                  <c:v>5655.74</c:v>
                </c:pt>
                <c:pt idx="7845">
                  <c:v>5633.91</c:v>
                </c:pt>
                <c:pt idx="7846">
                  <c:v>5612.93</c:v>
                </c:pt>
                <c:pt idx="7847">
                  <c:v>5592.71</c:v>
                </c:pt>
                <c:pt idx="7848">
                  <c:v>5573.19</c:v>
                </c:pt>
                <c:pt idx="7849">
                  <c:v>5554.29</c:v>
                </c:pt>
                <c:pt idx="7850">
                  <c:v>5535.93</c:v>
                </c:pt>
                <c:pt idx="7851">
                  <c:v>5518.04</c:v>
                </c:pt>
                <c:pt idx="7852">
                  <c:v>5500.57</c:v>
                </c:pt>
                <c:pt idx="7853">
                  <c:v>5483.61</c:v>
                </c:pt>
                <c:pt idx="7854">
                  <c:v>5467.28</c:v>
                </c:pt>
                <c:pt idx="7855">
                  <c:v>5451.69</c:v>
                </c:pt>
                <c:pt idx="7856">
                  <c:v>5436.98</c:v>
                </c:pt>
                <c:pt idx="7857">
                  <c:v>5423.26</c:v>
                </c:pt>
                <c:pt idx="7858">
                  <c:v>5410.66</c:v>
                </c:pt>
                <c:pt idx="7859">
                  <c:v>5399.29</c:v>
                </c:pt>
                <c:pt idx="7860">
                  <c:v>5389.15</c:v>
                </c:pt>
                <c:pt idx="7861">
                  <c:v>5380.05</c:v>
                </c:pt>
                <c:pt idx="7862">
                  <c:v>5371.82</c:v>
                </c:pt>
                <c:pt idx="7863">
                  <c:v>5364.25</c:v>
                </c:pt>
                <c:pt idx="7864">
                  <c:v>5357.16</c:v>
                </c:pt>
                <c:pt idx="7865">
                  <c:v>5350.36</c:v>
                </c:pt>
                <c:pt idx="7866">
                  <c:v>5343.65</c:v>
                </c:pt>
                <c:pt idx="7867">
                  <c:v>5336.88</c:v>
                </c:pt>
                <c:pt idx="7868">
                  <c:v>5330.1</c:v>
                </c:pt>
                <c:pt idx="7869">
                  <c:v>5323.45</c:v>
                </c:pt>
                <c:pt idx="7870">
                  <c:v>5317.06</c:v>
                </c:pt>
                <c:pt idx="7871">
                  <c:v>5311.09</c:v>
                </c:pt>
                <c:pt idx="7872">
                  <c:v>5305.66</c:v>
                </c:pt>
                <c:pt idx="7873">
                  <c:v>5300.92</c:v>
                </c:pt>
                <c:pt idx="7874">
                  <c:v>5297.01</c:v>
                </c:pt>
                <c:pt idx="7875">
                  <c:v>5293.93</c:v>
                </c:pt>
                <c:pt idx="7876">
                  <c:v>5291.44</c:v>
                </c:pt>
                <c:pt idx="7877">
                  <c:v>5289.28</c:v>
                </c:pt>
                <c:pt idx="7878">
                  <c:v>5287.18</c:v>
                </c:pt>
                <c:pt idx="7879">
                  <c:v>5284.88</c:v>
                </c:pt>
                <c:pt idx="7880">
                  <c:v>5282.12</c:v>
                </c:pt>
                <c:pt idx="7881">
                  <c:v>5278.62</c:v>
                </c:pt>
                <c:pt idx="7882">
                  <c:v>5274.17</c:v>
                </c:pt>
                <c:pt idx="7883">
                  <c:v>5268.94</c:v>
                </c:pt>
                <c:pt idx="7884">
                  <c:v>5263.32</c:v>
                </c:pt>
                <c:pt idx="7885">
                  <c:v>5257.72</c:v>
                </c:pt>
                <c:pt idx="7886">
                  <c:v>5252.53</c:v>
                </c:pt>
                <c:pt idx="7887">
                  <c:v>5248.14</c:v>
                </c:pt>
                <c:pt idx="7888">
                  <c:v>5244.94</c:v>
                </c:pt>
                <c:pt idx="7889">
                  <c:v>5243.35</c:v>
                </c:pt>
                <c:pt idx="7890">
                  <c:v>5243.55</c:v>
                </c:pt>
                <c:pt idx="7891">
                  <c:v>5245.27</c:v>
                </c:pt>
                <c:pt idx="7892">
                  <c:v>5248.18</c:v>
                </c:pt>
                <c:pt idx="7893">
                  <c:v>5251.95</c:v>
                </c:pt>
                <c:pt idx="7894">
                  <c:v>5256.24</c:v>
                </c:pt>
                <c:pt idx="7895">
                  <c:v>5260.71</c:v>
                </c:pt>
                <c:pt idx="7896">
                  <c:v>5265.02</c:v>
                </c:pt>
                <c:pt idx="7897">
                  <c:v>5268.87</c:v>
                </c:pt>
                <c:pt idx="7898">
                  <c:v>5272.11</c:v>
                </c:pt>
                <c:pt idx="7899">
                  <c:v>5274.75</c:v>
                </c:pt>
                <c:pt idx="7900">
                  <c:v>5276.82</c:v>
                </c:pt>
                <c:pt idx="7901">
                  <c:v>5278.31</c:v>
                </c:pt>
                <c:pt idx="7902">
                  <c:v>5279.24</c:v>
                </c:pt>
                <c:pt idx="7903">
                  <c:v>5279.62</c:v>
                </c:pt>
                <c:pt idx="7904">
                  <c:v>5279.46</c:v>
                </c:pt>
                <c:pt idx="7905">
                  <c:v>5278.85</c:v>
                </c:pt>
                <c:pt idx="7906">
                  <c:v>5278.09</c:v>
                </c:pt>
                <c:pt idx="7907">
                  <c:v>5277.52</c:v>
                </c:pt>
                <c:pt idx="7908">
                  <c:v>5277.5</c:v>
                </c:pt>
                <c:pt idx="7909">
                  <c:v>5278.38</c:v>
                </c:pt>
                <c:pt idx="7910">
                  <c:v>5280.5</c:v>
                </c:pt>
                <c:pt idx="7911">
                  <c:v>5284.22</c:v>
                </c:pt>
                <c:pt idx="7912">
                  <c:v>5289.85</c:v>
                </c:pt>
                <c:pt idx="7913">
                  <c:v>5297.23</c:v>
                </c:pt>
                <c:pt idx="7914">
                  <c:v>5305.8</c:v>
                </c:pt>
                <c:pt idx="7915">
                  <c:v>5314.95</c:v>
                </c:pt>
                <c:pt idx="7916">
                  <c:v>5324.09</c:v>
                </c:pt>
                <c:pt idx="7917">
                  <c:v>5332.64</c:v>
                </c:pt>
                <c:pt idx="7918">
                  <c:v>5339.99</c:v>
                </c:pt>
                <c:pt idx="7919">
                  <c:v>5345.56</c:v>
                </c:pt>
                <c:pt idx="7920">
                  <c:v>5348.94</c:v>
                </c:pt>
                <c:pt idx="7921">
                  <c:v>5350.51</c:v>
                </c:pt>
                <c:pt idx="7922">
                  <c:v>5350.78</c:v>
                </c:pt>
                <c:pt idx="7923">
                  <c:v>5350.3</c:v>
                </c:pt>
                <c:pt idx="7924">
                  <c:v>5349.61</c:v>
                </c:pt>
                <c:pt idx="7925">
                  <c:v>5349.24</c:v>
                </c:pt>
                <c:pt idx="7926">
                  <c:v>5349.72</c:v>
                </c:pt>
                <c:pt idx="7927">
                  <c:v>5351.59</c:v>
                </c:pt>
                <c:pt idx="7928">
                  <c:v>5354.98</c:v>
                </c:pt>
                <c:pt idx="7929">
                  <c:v>5359.64</c:v>
                </c:pt>
                <c:pt idx="7930">
                  <c:v>5365.28</c:v>
                </c:pt>
                <c:pt idx="7931">
                  <c:v>5371.63</c:v>
                </c:pt>
                <c:pt idx="7932">
                  <c:v>5378.4</c:v>
                </c:pt>
                <c:pt idx="7933">
                  <c:v>5385.33</c:v>
                </c:pt>
                <c:pt idx="7934">
                  <c:v>5392.13</c:v>
                </c:pt>
                <c:pt idx="7935">
                  <c:v>5398.58</c:v>
                </c:pt>
                <c:pt idx="7936">
                  <c:v>5404.72</c:v>
                </c:pt>
                <c:pt idx="7937">
                  <c:v>5410.68</c:v>
                </c:pt>
                <c:pt idx="7938">
                  <c:v>5416.57</c:v>
                </c:pt>
                <c:pt idx="7939">
                  <c:v>5422.52</c:v>
                </c:pt>
                <c:pt idx="7940">
                  <c:v>5428.64</c:v>
                </c:pt>
                <c:pt idx="7941">
                  <c:v>5435.05</c:v>
                </c:pt>
                <c:pt idx="7942">
                  <c:v>5441.89</c:v>
                </c:pt>
                <c:pt idx="7943">
                  <c:v>5449.25</c:v>
                </c:pt>
                <c:pt idx="7944">
                  <c:v>5457.23</c:v>
                </c:pt>
                <c:pt idx="7945">
                  <c:v>5465.94</c:v>
                </c:pt>
                <c:pt idx="7946">
                  <c:v>5475.48</c:v>
                </c:pt>
                <c:pt idx="7947">
                  <c:v>5485.93</c:v>
                </c:pt>
                <c:pt idx="7948">
                  <c:v>5497.4</c:v>
                </c:pt>
                <c:pt idx="7949">
                  <c:v>5509.99</c:v>
                </c:pt>
                <c:pt idx="7950">
                  <c:v>5523.72</c:v>
                </c:pt>
                <c:pt idx="7951">
                  <c:v>5538.24</c:v>
                </c:pt>
                <c:pt idx="7952">
                  <c:v>5553.06</c:v>
                </c:pt>
                <c:pt idx="7953">
                  <c:v>5567.69</c:v>
                </c:pt>
                <c:pt idx="7954">
                  <c:v>5581.63</c:v>
                </c:pt>
                <c:pt idx="7955">
                  <c:v>5594.4</c:v>
                </c:pt>
                <c:pt idx="7956">
                  <c:v>5605.5</c:v>
                </c:pt>
                <c:pt idx="7957">
                  <c:v>5614.45</c:v>
                </c:pt>
                <c:pt idx="7958">
                  <c:v>5621.25</c:v>
                </c:pt>
                <c:pt idx="7959">
                  <c:v>5626.58</c:v>
                </c:pt>
                <c:pt idx="7960">
                  <c:v>5631.2</c:v>
                </c:pt>
                <c:pt idx="7961">
                  <c:v>5635.83</c:v>
                </c:pt>
                <c:pt idx="7962">
                  <c:v>5641.22</c:v>
                </c:pt>
                <c:pt idx="7963">
                  <c:v>5648.11</c:v>
                </c:pt>
                <c:pt idx="7964">
                  <c:v>5657.25</c:v>
                </c:pt>
                <c:pt idx="7965">
                  <c:v>5669.23</c:v>
                </c:pt>
                <c:pt idx="7966">
                  <c:v>5683.78</c:v>
                </c:pt>
                <c:pt idx="7967">
                  <c:v>5700.24</c:v>
                </c:pt>
                <c:pt idx="7968">
                  <c:v>5717.96</c:v>
                </c:pt>
                <c:pt idx="7969">
                  <c:v>5736.29</c:v>
                </c:pt>
                <c:pt idx="7970">
                  <c:v>5754.58</c:v>
                </c:pt>
                <c:pt idx="7971">
                  <c:v>5772.19</c:v>
                </c:pt>
                <c:pt idx="7972">
                  <c:v>5788.47</c:v>
                </c:pt>
                <c:pt idx="7973">
                  <c:v>5803.08</c:v>
                </c:pt>
                <c:pt idx="7974">
                  <c:v>5816.21</c:v>
                </c:pt>
                <c:pt idx="7975">
                  <c:v>5828.09</c:v>
                </c:pt>
                <c:pt idx="7976">
                  <c:v>5838.95</c:v>
                </c:pt>
                <c:pt idx="7977">
                  <c:v>5849.01</c:v>
                </c:pt>
                <c:pt idx="7978">
                  <c:v>5858.51</c:v>
                </c:pt>
                <c:pt idx="7979">
                  <c:v>5867.67</c:v>
                </c:pt>
                <c:pt idx="7980">
                  <c:v>5876.72</c:v>
                </c:pt>
                <c:pt idx="7981">
                  <c:v>5885.89</c:v>
                </c:pt>
                <c:pt idx="7982">
                  <c:v>5895.4</c:v>
                </c:pt>
                <c:pt idx="7983">
                  <c:v>5905.46</c:v>
                </c:pt>
                <c:pt idx="7984">
                  <c:v>5916.31</c:v>
                </c:pt>
                <c:pt idx="7985">
                  <c:v>5928.16</c:v>
                </c:pt>
                <c:pt idx="7986">
                  <c:v>5941.23</c:v>
                </c:pt>
                <c:pt idx="7987">
                  <c:v>5955.75</c:v>
                </c:pt>
                <c:pt idx="7988">
                  <c:v>5971.68</c:v>
                </c:pt>
                <c:pt idx="7989">
                  <c:v>5988.52</c:v>
                </c:pt>
                <c:pt idx="7990">
                  <c:v>6005.75</c:v>
                </c:pt>
                <c:pt idx="7991">
                  <c:v>6022.82</c:v>
                </c:pt>
                <c:pt idx="7992">
                  <c:v>6039.19</c:v>
                </c:pt>
                <c:pt idx="7993">
                  <c:v>6054.34</c:v>
                </c:pt>
                <c:pt idx="7994">
                  <c:v>6067.71</c:v>
                </c:pt>
                <c:pt idx="7995">
                  <c:v>6078.87</c:v>
                </c:pt>
                <c:pt idx="7996">
                  <c:v>6088.08</c:v>
                </c:pt>
                <c:pt idx="7997">
                  <c:v>6095.97</c:v>
                </c:pt>
                <c:pt idx="7998">
                  <c:v>6103.16</c:v>
                </c:pt>
                <c:pt idx="7999">
                  <c:v>6110.28</c:v>
                </c:pt>
                <c:pt idx="8000">
                  <c:v>6117.95</c:v>
                </c:pt>
                <c:pt idx="8001">
                  <c:v>6126.8</c:v>
                </c:pt>
                <c:pt idx="8002">
                  <c:v>6137.45</c:v>
                </c:pt>
                <c:pt idx="8003">
                  <c:v>6150.2</c:v>
                </c:pt>
                <c:pt idx="8004">
                  <c:v>6164.72</c:v>
                </c:pt>
                <c:pt idx="8005">
                  <c:v>6180.62</c:v>
                </c:pt>
                <c:pt idx="8006">
                  <c:v>6197.51</c:v>
                </c:pt>
                <c:pt idx="8007">
                  <c:v>6215</c:v>
                </c:pt>
                <c:pt idx="8008">
                  <c:v>6232.69</c:v>
                </c:pt>
                <c:pt idx="8009">
                  <c:v>6250.19</c:v>
                </c:pt>
                <c:pt idx="8010">
                  <c:v>6267.12</c:v>
                </c:pt>
                <c:pt idx="8011">
                  <c:v>6283.25</c:v>
                </c:pt>
                <c:pt idx="8012">
                  <c:v>6298.42</c:v>
                </c:pt>
                <c:pt idx="8013">
                  <c:v>6312.47</c:v>
                </c:pt>
                <c:pt idx="8014">
                  <c:v>6325.24</c:v>
                </c:pt>
                <c:pt idx="8015">
                  <c:v>6336.57</c:v>
                </c:pt>
                <c:pt idx="8016">
                  <c:v>6346.3</c:v>
                </c:pt>
                <c:pt idx="8017">
                  <c:v>6354.27</c:v>
                </c:pt>
                <c:pt idx="8018">
                  <c:v>6360.67</c:v>
                </c:pt>
                <c:pt idx="8019">
                  <c:v>6366.37</c:v>
                </c:pt>
                <c:pt idx="8020">
                  <c:v>6372.31</c:v>
                </c:pt>
                <c:pt idx="8021">
                  <c:v>6379.44</c:v>
                </c:pt>
                <c:pt idx="8022">
                  <c:v>6388.71</c:v>
                </c:pt>
                <c:pt idx="8023">
                  <c:v>6401.07</c:v>
                </c:pt>
                <c:pt idx="8024">
                  <c:v>6417.45</c:v>
                </c:pt>
                <c:pt idx="8025">
                  <c:v>6438.63</c:v>
                </c:pt>
                <c:pt idx="8026">
                  <c:v>6463.77</c:v>
                </c:pt>
                <c:pt idx="8027">
                  <c:v>6491.17</c:v>
                </c:pt>
                <c:pt idx="8028">
                  <c:v>6519.13</c:v>
                </c:pt>
                <c:pt idx="8029">
                  <c:v>6545.94</c:v>
                </c:pt>
                <c:pt idx="8030">
                  <c:v>6569.91</c:v>
                </c:pt>
                <c:pt idx="8031">
                  <c:v>6589.32</c:v>
                </c:pt>
                <c:pt idx="8032">
                  <c:v>6602.48</c:v>
                </c:pt>
                <c:pt idx="8033">
                  <c:v>6608.86</c:v>
                </c:pt>
                <c:pt idx="8034">
                  <c:v>6610.25</c:v>
                </c:pt>
                <c:pt idx="8035">
                  <c:v>6608.73</c:v>
                </c:pt>
                <c:pt idx="8036">
                  <c:v>6606.36</c:v>
                </c:pt>
                <c:pt idx="8037">
                  <c:v>6605.21</c:v>
                </c:pt>
                <c:pt idx="8038">
                  <c:v>6607.37</c:v>
                </c:pt>
                <c:pt idx="8039">
                  <c:v>6614.89</c:v>
                </c:pt>
                <c:pt idx="8040">
                  <c:v>6629.58</c:v>
                </c:pt>
                <c:pt idx="8041">
                  <c:v>6650.75</c:v>
                </c:pt>
                <c:pt idx="8042">
                  <c:v>6676.36</c:v>
                </c:pt>
                <c:pt idx="8043">
                  <c:v>6704.39</c:v>
                </c:pt>
                <c:pt idx="8044">
                  <c:v>6732.81</c:v>
                </c:pt>
                <c:pt idx="8045">
                  <c:v>6759.59</c:v>
                </c:pt>
                <c:pt idx="8046">
                  <c:v>6782.69</c:v>
                </c:pt>
                <c:pt idx="8047">
                  <c:v>6800.09</c:v>
                </c:pt>
                <c:pt idx="8048">
                  <c:v>6810.86</c:v>
                </c:pt>
                <c:pt idx="8049">
                  <c:v>6816.22</c:v>
                </c:pt>
                <c:pt idx="8050">
                  <c:v>6817.66</c:v>
                </c:pt>
                <c:pt idx="8051">
                  <c:v>6816.66</c:v>
                </c:pt>
                <c:pt idx="8052">
                  <c:v>6814.7</c:v>
                </c:pt>
                <c:pt idx="8053">
                  <c:v>6813.28</c:v>
                </c:pt>
                <c:pt idx="8054">
                  <c:v>6813.86</c:v>
                </c:pt>
                <c:pt idx="8055">
                  <c:v>6817.8</c:v>
                </c:pt>
                <c:pt idx="8056">
                  <c:v>6825.17</c:v>
                </c:pt>
                <c:pt idx="8057">
                  <c:v>6835.42</c:v>
                </c:pt>
                <c:pt idx="8058">
                  <c:v>6847.99</c:v>
                </c:pt>
                <c:pt idx="8059">
                  <c:v>6862.31</c:v>
                </c:pt>
                <c:pt idx="8060">
                  <c:v>6877.82</c:v>
                </c:pt>
                <c:pt idx="8061">
                  <c:v>6893.95</c:v>
                </c:pt>
                <c:pt idx="8062">
                  <c:v>6910.13</c:v>
                </c:pt>
                <c:pt idx="8063">
                  <c:v>6925.96</c:v>
                </c:pt>
                <c:pt idx="8064">
                  <c:v>6941.3</c:v>
                </c:pt>
                <c:pt idx="8065">
                  <c:v>6956.04</c:v>
                </c:pt>
                <c:pt idx="8066">
                  <c:v>6970.09</c:v>
                </c:pt>
                <c:pt idx="8067">
                  <c:v>6983.34</c:v>
                </c:pt>
                <c:pt idx="8068">
                  <c:v>6995.68</c:v>
                </c:pt>
                <c:pt idx="8069">
                  <c:v>7007.02</c:v>
                </c:pt>
                <c:pt idx="8070">
                  <c:v>7017.28</c:v>
                </c:pt>
                <c:pt idx="8071">
                  <c:v>7026.67</c:v>
                </c:pt>
                <c:pt idx="8072">
                  <c:v>7035.54</c:v>
                </c:pt>
                <c:pt idx="8073">
                  <c:v>7044.21</c:v>
                </c:pt>
                <c:pt idx="8074">
                  <c:v>7053.04</c:v>
                </c:pt>
                <c:pt idx="8075">
                  <c:v>7062.35</c:v>
                </c:pt>
                <c:pt idx="8076">
                  <c:v>7072.5</c:v>
                </c:pt>
                <c:pt idx="8077">
                  <c:v>7083.81</c:v>
                </c:pt>
                <c:pt idx="8078">
                  <c:v>7096.42</c:v>
                </c:pt>
                <c:pt idx="8079">
                  <c:v>7110.06</c:v>
                </c:pt>
                <c:pt idx="8080">
                  <c:v>7124.43</c:v>
                </c:pt>
                <c:pt idx="8081">
                  <c:v>7139.23</c:v>
                </c:pt>
                <c:pt idx="8082">
                  <c:v>7154.15</c:v>
                </c:pt>
                <c:pt idx="8083">
                  <c:v>7168.9</c:v>
                </c:pt>
                <c:pt idx="8084">
                  <c:v>7183.17</c:v>
                </c:pt>
                <c:pt idx="8085">
                  <c:v>7196.68</c:v>
                </c:pt>
                <c:pt idx="8086">
                  <c:v>7209.17</c:v>
                </c:pt>
                <c:pt idx="8087">
                  <c:v>7220.42</c:v>
                </c:pt>
                <c:pt idx="8088">
                  <c:v>7230.2</c:v>
                </c:pt>
                <c:pt idx="8089">
                  <c:v>7238.31</c:v>
                </c:pt>
                <c:pt idx="8090">
                  <c:v>7244.5</c:v>
                </c:pt>
                <c:pt idx="8091">
                  <c:v>7248.56</c:v>
                </c:pt>
                <c:pt idx="8092">
                  <c:v>7250.27</c:v>
                </c:pt>
                <c:pt idx="8093">
                  <c:v>7249.72</c:v>
                </c:pt>
                <c:pt idx="8094">
                  <c:v>7247.48</c:v>
                </c:pt>
                <c:pt idx="8095">
                  <c:v>7244.19</c:v>
                </c:pt>
                <c:pt idx="8096">
                  <c:v>7240.47</c:v>
                </c:pt>
                <c:pt idx="8097">
                  <c:v>7236.95</c:v>
                </c:pt>
                <c:pt idx="8098">
                  <c:v>7234.26</c:v>
                </c:pt>
                <c:pt idx="8099">
                  <c:v>7233.02</c:v>
                </c:pt>
                <c:pt idx="8100">
                  <c:v>7233.78</c:v>
                </c:pt>
                <c:pt idx="8101">
                  <c:v>7236.54</c:v>
                </c:pt>
                <c:pt idx="8102">
                  <c:v>7241.06</c:v>
                </c:pt>
                <c:pt idx="8103">
                  <c:v>7247.11</c:v>
                </c:pt>
                <c:pt idx="8104">
                  <c:v>7254.48</c:v>
                </c:pt>
                <c:pt idx="8105">
                  <c:v>7262.91</c:v>
                </c:pt>
                <c:pt idx="8106">
                  <c:v>7272.2</c:v>
                </c:pt>
                <c:pt idx="8107">
                  <c:v>7282.1</c:v>
                </c:pt>
                <c:pt idx="8108">
                  <c:v>7292.35</c:v>
                </c:pt>
                <c:pt idx="8109">
                  <c:v>7302.62</c:v>
                </c:pt>
                <c:pt idx="8110">
                  <c:v>7312.6</c:v>
                </c:pt>
                <c:pt idx="8111">
                  <c:v>7321.95</c:v>
                </c:pt>
                <c:pt idx="8112">
                  <c:v>7330.34</c:v>
                </c:pt>
                <c:pt idx="8113">
                  <c:v>7337.46</c:v>
                </c:pt>
                <c:pt idx="8114">
                  <c:v>7342.97</c:v>
                </c:pt>
                <c:pt idx="8115">
                  <c:v>7346.66</c:v>
                </c:pt>
                <c:pt idx="8116">
                  <c:v>7348.88</c:v>
                </c:pt>
                <c:pt idx="8117">
                  <c:v>7350.21</c:v>
                </c:pt>
                <c:pt idx="8118">
                  <c:v>7351.22</c:v>
                </c:pt>
                <c:pt idx="8119">
                  <c:v>7352.48</c:v>
                </c:pt>
                <c:pt idx="8120">
                  <c:v>7354.57</c:v>
                </c:pt>
                <c:pt idx="8121">
                  <c:v>7358.06</c:v>
                </c:pt>
                <c:pt idx="8122">
                  <c:v>7363.5</c:v>
                </c:pt>
                <c:pt idx="8123">
                  <c:v>7370.85</c:v>
                </c:pt>
                <c:pt idx="8124">
                  <c:v>7379.32</c:v>
                </c:pt>
                <c:pt idx="8125">
                  <c:v>7388.08</c:v>
                </c:pt>
                <c:pt idx="8126">
                  <c:v>7396.26</c:v>
                </c:pt>
                <c:pt idx="8127">
                  <c:v>7403.05</c:v>
                </c:pt>
                <c:pt idx="8128">
                  <c:v>7407.58</c:v>
                </c:pt>
                <c:pt idx="8129">
                  <c:v>7409.03</c:v>
                </c:pt>
                <c:pt idx="8130">
                  <c:v>7406.78</c:v>
                </c:pt>
                <c:pt idx="8131">
                  <c:v>7401.33</c:v>
                </c:pt>
                <c:pt idx="8132">
                  <c:v>7393.53</c:v>
                </c:pt>
                <c:pt idx="8133">
                  <c:v>7384.2</c:v>
                </c:pt>
                <c:pt idx="8134">
                  <c:v>7374.2</c:v>
                </c:pt>
                <c:pt idx="8135">
                  <c:v>7364.35</c:v>
                </c:pt>
                <c:pt idx="8136">
                  <c:v>7355.49</c:v>
                </c:pt>
                <c:pt idx="8137">
                  <c:v>7348.44</c:v>
                </c:pt>
                <c:pt idx="8138">
                  <c:v>7343.51</c:v>
                </c:pt>
                <c:pt idx="8139">
                  <c:v>7340.48</c:v>
                </c:pt>
                <c:pt idx="8140">
                  <c:v>7339.1</c:v>
                </c:pt>
                <c:pt idx="8141">
                  <c:v>7339.11</c:v>
                </c:pt>
                <c:pt idx="8142">
                  <c:v>7340.27</c:v>
                </c:pt>
                <c:pt idx="8143">
                  <c:v>7342.33</c:v>
                </c:pt>
                <c:pt idx="8144">
                  <c:v>7345.02</c:v>
                </c:pt>
                <c:pt idx="8145">
                  <c:v>7348.09</c:v>
                </c:pt>
                <c:pt idx="8146">
                  <c:v>7351.2</c:v>
                </c:pt>
                <c:pt idx="8147">
                  <c:v>7354</c:v>
                </c:pt>
                <c:pt idx="8148">
                  <c:v>7356.13</c:v>
                </c:pt>
                <c:pt idx="8149">
                  <c:v>7357.26</c:v>
                </c:pt>
                <c:pt idx="8150">
                  <c:v>7357.01</c:v>
                </c:pt>
                <c:pt idx="8151">
                  <c:v>7355.05</c:v>
                </c:pt>
                <c:pt idx="8152">
                  <c:v>7351.05</c:v>
                </c:pt>
                <c:pt idx="8153">
                  <c:v>7345.09</c:v>
                </c:pt>
                <c:pt idx="8154">
                  <c:v>7337.62</c:v>
                </c:pt>
                <c:pt idx="8155">
                  <c:v>7329.1</c:v>
                </c:pt>
                <c:pt idx="8156">
                  <c:v>7320</c:v>
                </c:pt>
                <c:pt idx="8157">
                  <c:v>7310.79</c:v>
                </c:pt>
                <c:pt idx="8158">
                  <c:v>7301.92</c:v>
                </c:pt>
                <c:pt idx="8159">
                  <c:v>7293.86</c:v>
                </c:pt>
                <c:pt idx="8160">
                  <c:v>7286.95</c:v>
                </c:pt>
                <c:pt idx="8161">
                  <c:v>7281.11</c:v>
                </c:pt>
                <c:pt idx="8162">
                  <c:v>7276.2</c:v>
                </c:pt>
                <c:pt idx="8163">
                  <c:v>7272.08</c:v>
                </c:pt>
                <c:pt idx="8164">
                  <c:v>7268.59</c:v>
                </c:pt>
                <c:pt idx="8165">
                  <c:v>7265.59</c:v>
                </c:pt>
                <c:pt idx="8166">
                  <c:v>7262.93</c:v>
                </c:pt>
                <c:pt idx="8167">
                  <c:v>7260.47</c:v>
                </c:pt>
                <c:pt idx="8168">
                  <c:v>7257.99</c:v>
                </c:pt>
                <c:pt idx="8169">
                  <c:v>7255.27</c:v>
                </c:pt>
                <c:pt idx="8170">
                  <c:v>7252.06</c:v>
                </c:pt>
                <c:pt idx="8171">
                  <c:v>7248.12</c:v>
                </c:pt>
                <c:pt idx="8172">
                  <c:v>7243.23</c:v>
                </c:pt>
                <c:pt idx="8173">
                  <c:v>7237.13</c:v>
                </c:pt>
                <c:pt idx="8174">
                  <c:v>7229.6</c:v>
                </c:pt>
                <c:pt idx="8175">
                  <c:v>7220.52</c:v>
                </c:pt>
                <c:pt idx="8176">
                  <c:v>7210.12</c:v>
                </c:pt>
                <c:pt idx="8177">
                  <c:v>7198.66</c:v>
                </c:pt>
                <c:pt idx="8178">
                  <c:v>7186.42</c:v>
                </c:pt>
                <c:pt idx="8179">
                  <c:v>7173.65</c:v>
                </c:pt>
                <c:pt idx="8180">
                  <c:v>7160.63</c:v>
                </c:pt>
                <c:pt idx="8181">
                  <c:v>7147.62</c:v>
                </c:pt>
                <c:pt idx="8182">
                  <c:v>7134.87</c:v>
                </c:pt>
                <c:pt idx="8183">
                  <c:v>7122.29</c:v>
                </c:pt>
                <c:pt idx="8184">
                  <c:v>7109.65</c:v>
                </c:pt>
                <c:pt idx="8185">
                  <c:v>7096.69</c:v>
                </c:pt>
                <c:pt idx="8186">
                  <c:v>7083.19</c:v>
                </c:pt>
                <c:pt idx="8187">
                  <c:v>7068.89</c:v>
                </c:pt>
                <c:pt idx="8188">
                  <c:v>7053.55</c:v>
                </c:pt>
                <c:pt idx="8189">
                  <c:v>7036.92</c:v>
                </c:pt>
                <c:pt idx="8190">
                  <c:v>7019.07</c:v>
                </c:pt>
                <c:pt idx="8191">
                  <c:v>7000.62</c:v>
                </c:pt>
                <c:pt idx="8192">
                  <c:v>6982.25</c:v>
                </c:pt>
                <c:pt idx="8193">
                  <c:v>6964.64</c:v>
                </c:pt>
                <c:pt idx="8194">
                  <c:v>6948.47</c:v>
                </c:pt>
                <c:pt idx="8195">
                  <c:v>6934.42</c:v>
                </c:pt>
                <c:pt idx="8196">
                  <c:v>6923.18</c:v>
                </c:pt>
                <c:pt idx="8197">
                  <c:v>6915.27</c:v>
                </c:pt>
                <c:pt idx="8198">
                  <c:v>6910.12</c:v>
                </c:pt>
                <c:pt idx="8199">
                  <c:v>6906.69</c:v>
                </c:pt>
                <c:pt idx="8200">
                  <c:v>6903.95</c:v>
                </c:pt>
                <c:pt idx="8201">
                  <c:v>6900.87</c:v>
                </c:pt>
                <c:pt idx="8202">
                  <c:v>6896.4</c:v>
                </c:pt>
                <c:pt idx="8203">
                  <c:v>6889.51</c:v>
                </c:pt>
                <c:pt idx="8204">
                  <c:v>6879.18</c:v>
                </c:pt>
                <c:pt idx="8205">
                  <c:v>6865.09</c:v>
                </c:pt>
                <c:pt idx="8206">
                  <c:v>6847.89</c:v>
                </c:pt>
                <c:pt idx="8207">
                  <c:v>6828.3</c:v>
                </c:pt>
                <c:pt idx="8208">
                  <c:v>6807.04</c:v>
                </c:pt>
                <c:pt idx="8209">
                  <c:v>6784.84</c:v>
                </c:pt>
                <c:pt idx="8210">
                  <c:v>6762.42</c:v>
                </c:pt>
                <c:pt idx="8211">
                  <c:v>6740.51</c:v>
                </c:pt>
                <c:pt idx="8212">
                  <c:v>6719.7</c:v>
                </c:pt>
                <c:pt idx="8213">
                  <c:v>6700.06</c:v>
                </c:pt>
                <c:pt idx="8214">
                  <c:v>6681.45</c:v>
                </c:pt>
                <c:pt idx="8215">
                  <c:v>6663.75</c:v>
                </c:pt>
                <c:pt idx="8216">
                  <c:v>6646.84</c:v>
                </c:pt>
                <c:pt idx="8217">
                  <c:v>6630.59</c:v>
                </c:pt>
                <c:pt idx="8218">
                  <c:v>6614.87</c:v>
                </c:pt>
                <c:pt idx="8219">
                  <c:v>6599.56</c:v>
                </c:pt>
                <c:pt idx="8220">
                  <c:v>6584.68</c:v>
                </c:pt>
                <c:pt idx="8221">
                  <c:v>6570.35</c:v>
                </c:pt>
                <c:pt idx="8222">
                  <c:v>6556.72</c:v>
                </c:pt>
                <c:pt idx="8223">
                  <c:v>6543.94</c:v>
                </c:pt>
                <c:pt idx="8224">
                  <c:v>6532.14</c:v>
                </c:pt>
                <c:pt idx="8225">
                  <c:v>6521.46</c:v>
                </c:pt>
                <c:pt idx="8226">
                  <c:v>6512.06</c:v>
                </c:pt>
                <c:pt idx="8227">
                  <c:v>6503.92</c:v>
                </c:pt>
                <c:pt idx="8228">
                  <c:v>6496.51</c:v>
                </c:pt>
                <c:pt idx="8229">
                  <c:v>6489.17</c:v>
                </c:pt>
                <c:pt idx="8230">
                  <c:v>6481.25</c:v>
                </c:pt>
                <c:pt idx="8231">
                  <c:v>6472.11</c:v>
                </c:pt>
                <c:pt idx="8232">
                  <c:v>6461.09</c:v>
                </c:pt>
                <c:pt idx="8233">
                  <c:v>6447.55</c:v>
                </c:pt>
                <c:pt idx="8234">
                  <c:v>6430.9</c:v>
                </c:pt>
                <c:pt idx="8235">
                  <c:v>6411.45</c:v>
                </c:pt>
                <c:pt idx="8236">
                  <c:v>6390.18</c:v>
                </c:pt>
                <c:pt idx="8237">
                  <c:v>6368.1</c:v>
                </c:pt>
                <c:pt idx="8238">
                  <c:v>6346.19</c:v>
                </c:pt>
                <c:pt idx="8239">
                  <c:v>6325.46</c:v>
                </c:pt>
                <c:pt idx="8240">
                  <c:v>6306.91</c:v>
                </c:pt>
                <c:pt idx="8241">
                  <c:v>6291.52</c:v>
                </c:pt>
                <c:pt idx="8242">
                  <c:v>6279.8</c:v>
                </c:pt>
                <c:pt idx="8243">
                  <c:v>6271.07</c:v>
                </c:pt>
                <c:pt idx="8244">
                  <c:v>6264.47</c:v>
                </c:pt>
                <c:pt idx="8245">
                  <c:v>6259.16</c:v>
                </c:pt>
                <c:pt idx="8246">
                  <c:v>6254.29</c:v>
                </c:pt>
                <c:pt idx="8247">
                  <c:v>6249</c:v>
                </c:pt>
                <c:pt idx="8248">
                  <c:v>6242.45</c:v>
                </c:pt>
                <c:pt idx="8249">
                  <c:v>6233.87</c:v>
                </c:pt>
                <c:pt idx="8250">
                  <c:v>6223.33</c:v>
                </c:pt>
                <c:pt idx="8251">
                  <c:v>6211.3</c:v>
                </c:pt>
                <c:pt idx="8252">
                  <c:v>6198.27</c:v>
                </c:pt>
                <c:pt idx="8253">
                  <c:v>6184.71</c:v>
                </c:pt>
                <c:pt idx="8254">
                  <c:v>6171.12</c:v>
                </c:pt>
                <c:pt idx="8255">
                  <c:v>6157.96</c:v>
                </c:pt>
                <c:pt idx="8256">
                  <c:v>6145.72</c:v>
                </c:pt>
                <c:pt idx="8257">
                  <c:v>6134.66</c:v>
                </c:pt>
                <c:pt idx="8258">
                  <c:v>6124.65</c:v>
                </c:pt>
                <c:pt idx="8259">
                  <c:v>6115.55</c:v>
                </c:pt>
                <c:pt idx="8260">
                  <c:v>6107.21</c:v>
                </c:pt>
                <c:pt idx="8261">
                  <c:v>6099.47</c:v>
                </c:pt>
                <c:pt idx="8262">
                  <c:v>6092.2</c:v>
                </c:pt>
                <c:pt idx="8263">
                  <c:v>6085.24</c:v>
                </c:pt>
                <c:pt idx="8264">
                  <c:v>6078.45</c:v>
                </c:pt>
                <c:pt idx="8265">
                  <c:v>6071.8</c:v>
                </c:pt>
                <c:pt idx="8266">
                  <c:v>6065.26</c:v>
                </c:pt>
                <c:pt idx="8267">
                  <c:v>6058.81</c:v>
                </c:pt>
                <c:pt idx="8268">
                  <c:v>6052.44</c:v>
                </c:pt>
                <c:pt idx="8269">
                  <c:v>6046.12</c:v>
                </c:pt>
                <c:pt idx="8270">
                  <c:v>6039.84</c:v>
                </c:pt>
                <c:pt idx="8271">
                  <c:v>6033.58</c:v>
                </c:pt>
                <c:pt idx="8272">
                  <c:v>6027.4</c:v>
                </c:pt>
                <c:pt idx="8273">
                  <c:v>6021.43</c:v>
                </c:pt>
                <c:pt idx="8274">
                  <c:v>6015.83</c:v>
                </c:pt>
                <c:pt idx="8275">
                  <c:v>6010.73</c:v>
                </c:pt>
                <c:pt idx="8276">
                  <c:v>6006.28</c:v>
                </c:pt>
                <c:pt idx="8277">
                  <c:v>6002.62</c:v>
                </c:pt>
                <c:pt idx="8278">
                  <c:v>5999.9</c:v>
                </c:pt>
                <c:pt idx="8279">
                  <c:v>5998.16</c:v>
                </c:pt>
                <c:pt idx="8280">
                  <c:v>5997.15</c:v>
                </c:pt>
                <c:pt idx="8281">
                  <c:v>5996.55</c:v>
                </c:pt>
                <c:pt idx="8282">
                  <c:v>5996.02</c:v>
                </c:pt>
                <c:pt idx="8283">
                  <c:v>5995.24</c:v>
                </c:pt>
                <c:pt idx="8284">
                  <c:v>5993.89</c:v>
                </c:pt>
                <c:pt idx="8285">
                  <c:v>5991.64</c:v>
                </c:pt>
                <c:pt idx="8286">
                  <c:v>5988.19</c:v>
                </c:pt>
                <c:pt idx="8287">
                  <c:v>5983.69</c:v>
                </c:pt>
                <c:pt idx="8288">
                  <c:v>5978.6</c:v>
                </c:pt>
                <c:pt idx="8289">
                  <c:v>5973.38</c:v>
                </c:pt>
                <c:pt idx="8290">
                  <c:v>5968.48</c:v>
                </c:pt>
                <c:pt idx="8291">
                  <c:v>5964.39</c:v>
                </c:pt>
                <c:pt idx="8292">
                  <c:v>5961.55</c:v>
                </c:pt>
                <c:pt idx="8293">
                  <c:v>5960.43</c:v>
                </c:pt>
                <c:pt idx="8294">
                  <c:v>5961.24</c:v>
                </c:pt>
                <c:pt idx="8295">
                  <c:v>5963.62</c:v>
                </c:pt>
                <c:pt idx="8296">
                  <c:v>5967.13</c:v>
                </c:pt>
                <c:pt idx="8297">
                  <c:v>5971.34</c:v>
                </c:pt>
                <c:pt idx="8298">
                  <c:v>5975.82</c:v>
                </c:pt>
                <c:pt idx="8299">
                  <c:v>5980.13</c:v>
                </c:pt>
                <c:pt idx="8300">
                  <c:v>5983.85</c:v>
                </c:pt>
                <c:pt idx="8301">
                  <c:v>5986.59</c:v>
                </c:pt>
                <c:pt idx="8302">
                  <c:v>5988.44</c:v>
                </c:pt>
                <c:pt idx="8303">
                  <c:v>5989.65</c:v>
                </c:pt>
                <c:pt idx="8304">
                  <c:v>5990.52</c:v>
                </c:pt>
                <c:pt idx="8305">
                  <c:v>5991.3</c:v>
                </c:pt>
                <c:pt idx="8306">
                  <c:v>5992.29</c:v>
                </c:pt>
                <c:pt idx="8307">
                  <c:v>5993.74</c:v>
                </c:pt>
                <c:pt idx="8308">
                  <c:v>5995.94</c:v>
                </c:pt>
                <c:pt idx="8309">
                  <c:v>5998.93</c:v>
                </c:pt>
                <c:pt idx="8310">
                  <c:v>6002.46</c:v>
                </c:pt>
                <c:pt idx="8311">
                  <c:v>6006.28</c:v>
                </c:pt>
                <c:pt idx="8312">
                  <c:v>6010.1</c:v>
                </c:pt>
                <c:pt idx="8313">
                  <c:v>6013.67</c:v>
                </c:pt>
                <c:pt idx="8314">
                  <c:v>6016.71</c:v>
                </c:pt>
                <c:pt idx="8315">
                  <c:v>6018.95</c:v>
                </c:pt>
                <c:pt idx="8316">
                  <c:v>6020.23</c:v>
                </c:pt>
                <c:pt idx="8317">
                  <c:v>6020.82</c:v>
                </c:pt>
                <c:pt idx="8318">
                  <c:v>6021.09</c:v>
                </c:pt>
                <c:pt idx="8319">
                  <c:v>6021.44</c:v>
                </c:pt>
                <c:pt idx="8320">
                  <c:v>6022.24</c:v>
                </c:pt>
                <c:pt idx="8321">
                  <c:v>6023.89</c:v>
                </c:pt>
                <c:pt idx="8322">
                  <c:v>6026.76</c:v>
                </c:pt>
                <c:pt idx="8323">
                  <c:v>6031.22</c:v>
                </c:pt>
                <c:pt idx="8324">
                  <c:v>6037.13</c:v>
                </c:pt>
                <c:pt idx="8325">
                  <c:v>6043.97</c:v>
                </c:pt>
                <c:pt idx="8326">
                  <c:v>6051.19</c:v>
                </c:pt>
                <c:pt idx="8327">
                  <c:v>6058.23</c:v>
                </c:pt>
                <c:pt idx="8328">
                  <c:v>6064.56</c:v>
                </c:pt>
                <c:pt idx="8329">
                  <c:v>6069.62</c:v>
                </c:pt>
                <c:pt idx="8330">
                  <c:v>6072.87</c:v>
                </c:pt>
                <c:pt idx="8331">
                  <c:v>6074.09</c:v>
                </c:pt>
                <c:pt idx="8332">
                  <c:v>6073.88</c:v>
                </c:pt>
                <c:pt idx="8333">
                  <c:v>6072.96</c:v>
                </c:pt>
                <c:pt idx="8334">
                  <c:v>6072.06</c:v>
                </c:pt>
                <c:pt idx="8335">
                  <c:v>6071.91</c:v>
                </c:pt>
                <c:pt idx="8336">
                  <c:v>6073.22</c:v>
                </c:pt>
                <c:pt idx="8337">
                  <c:v>6076.73</c:v>
                </c:pt>
                <c:pt idx="8338">
                  <c:v>6083.04</c:v>
                </c:pt>
                <c:pt idx="8339">
                  <c:v>6091.84</c:v>
                </c:pt>
                <c:pt idx="8340">
                  <c:v>6102.34</c:v>
                </c:pt>
                <c:pt idx="8341">
                  <c:v>6113.72</c:v>
                </c:pt>
                <c:pt idx="8342">
                  <c:v>6125.2</c:v>
                </c:pt>
                <c:pt idx="8343">
                  <c:v>6135.96</c:v>
                </c:pt>
                <c:pt idx="8344">
                  <c:v>6145.21</c:v>
                </c:pt>
                <c:pt idx="8345">
                  <c:v>6152.16</c:v>
                </c:pt>
                <c:pt idx="8346">
                  <c:v>6156.59</c:v>
                </c:pt>
                <c:pt idx="8347">
                  <c:v>6159.16</c:v>
                </c:pt>
                <c:pt idx="8348">
                  <c:v>6160.57</c:v>
                </c:pt>
                <c:pt idx="8349">
                  <c:v>6161.52</c:v>
                </c:pt>
                <c:pt idx="8350">
                  <c:v>6162.74</c:v>
                </c:pt>
                <c:pt idx="8351">
                  <c:v>6164.92</c:v>
                </c:pt>
                <c:pt idx="8352">
                  <c:v>6168.78</c:v>
                </c:pt>
                <c:pt idx="8353">
                  <c:v>6174.84</c:v>
                </c:pt>
                <c:pt idx="8354">
                  <c:v>6182.75</c:v>
                </c:pt>
                <c:pt idx="8355">
                  <c:v>6191.95</c:v>
                </c:pt>
                <c:pt idx="8356">
                  <c:v>6201.83</c:v>
                </c:pt>
                <c:pt idx="8357">
                  <c:v>6211.81</c:v>
                </c:pt>
                <c:pt idx="8358">
                  <c:v>6221.32</c:v>
                </c:pt>
                <c:pt idx="8359">
                  <c:v>6229.77</c:v>
                </c:pt>
                <c:pt idx="8360">
                  <c:v>6236.61</c:v>
                </c:pt>
                <c:pt idx="8361">
                  <c:v>6241.8</c:v>
                </c:pt>
                <c:pt idx="8362">
                  <c:v>6245.79</c:v>
                </c:pt>
                <c:pt idx="8363">
                  <c:v>6249.03</c:v>
                </c:pt>
                <c:pt idx="8364">
                  <c:v>6251.96</c:v>
                </c:pt>
                <c:pt idx="8365">
                  <c:v>6255.03</c:v>
                </c:pt>
                <c:pt idx="8366">
                  <c:v>6258.68</c:v>
                </c:pt>
                <c:pt idx="8367">
                  <c:v>6263.38</c:v>
                </c:pt>
                <c:pt idx="8368">
                  <c:v>6269.41</c:v>
                </c:pt>
                <c:pt idx="8369">
                  <c:v>6276.77</c:v>
                </c:pt>
                <c:pt idx="8370">
                  <c:v>6285.36</c:v>
                </c:pt>
                <c:pt idx="8371">
                  <c:v>6295.11</c:v>
                </c:pt>
                <c:pt idx="8372">
                  <c:v>6305.94</c:v>
                </c:pt>
                <c:pt idx="8373">
                  <c:v>6317.77</c:v>
                </c:pt>
                <c:pt idx="8374">
                  <c:v>6330.52</c:v>
                </c:pt>
                <c:pt idx="8375">
                  <c:v>6344.1</c:v>
                </c:pt>
                <c:pt idx="8376">
                  <c:v>6358.25</c:v>
                </c:pt>
                <c:pt idx="8377">
                  <c:v>6372.66</c:v>
                </c:pt>
                <c:pt idx="8378">
                  <c:v>6387.02</c:v>
                </c:pt>
                <c:pt idx="8379">
                  <c:v>6401</c:v>
                </c:pt>
                <c:pt idx="8380">
                  <c:v>6414.3</c:v>
                </c:pt>
                <c:pt idx="8381">
                  <c:v>6426.6</c:v>
                </c:pt>
                <c:pt idx="8382">
                  <c:v>6437.58</c:v>
                </c:pt>
                <c:pt idx="8383">
                  <c:v>6447.15</c:v>
                </c:pt>
                <c:pt idx="8384">
                  <c:v>6455.53</c:v>
                </c:pt>
                <c:pt idx="8385">
                  <c:v>6462.95</c:v>
                </c:pt>
                <c:pt idx="8386">
                  <c:v>6469.62</c:v>
                </c:pt>
                <c:pt idx="8387">
                  <c:v>6475.79</c:v>
                </c:pt>
                <c:pt idx="8388">
                  <c:v>6481.67</c:v>
                </c:pt>
                <c:pt idx="8389">
                  <c:v>6487.5</c:v>
                </c:pt>
                <c:pt idx="8390">
                  <c:v>6493.52</c:v>
                </c:pt>
                <c:pt idx="8391">
                  <c:v>6499.97</c:v>
                </c:pt>
                <c:pt idx="8392">
                  <c:v>6507.13</c:v>
                </c:pt>
                <c:pt idx="8393">
                  <c:v>6515.26</c:v>
                </c:pt>
                <c:pt idx="8394">
                  <c:v>6524.63</c:v>
                </c:pt>
                <c:pt idx="8395">
                  <c:v>6535.5</c:v>
                </c:pt>
                <c:pt idx="8396">
                  <c:v>6548.13</c:v>
                </c:pt>
                <c:pt idx="8397">
                  <c:v>6562.75</c:v>
                </c:pt>
                <c:pt idx="8398">
                  <c:v>6578.98</c:v>
                </c:pt>
                <c:pt idx="8399">
                  <c:v>6595.99</c:v>
                </c:pt>
                <c:pt idx="8400">
                  <c:v>6612.95</c:v>
                </c:pt>
                <c:pt idx="8401">
                  <c:v>6629.03</c:v>
                </c:pt>
                <c:pt idx="8402">
                  <c:v>6643.39</c:v>
                </c:pt>
                <c:pt idx="8403">
                  <c:v>6655.2</c:v>
                </c:pt>
                <c:pt idx="8404">
                  <c:v>6663.64</c:v>
                </c:pt>
                <c:pt idx="8405">
                  <c:v>6668.47</c:v>
                </c:pt>
                <c:pt idx="8406">
                  <c:v>6670.72</c:v>
                </c:pt>
                <c:pt idx="8407">
                  <c:v>6671.56</c:v>
                </c:pt>
                <c:pt idx="8408">
                  <c:v>6672.16</c:v>
                </c:pt>
                <c:pt idx="8409">
                  <c:v>6673.68</c:v>
                </c:pt>
                <c:pt idx="8410">
                  <c:v>6677.29</c:v>
                </c:pt>
                <c:pt idx="8411">
                  <c:v>6684.17</c:v>
                </c:pt>
                <c:pt idx="8412">
                  <c:v>6695.25</c:v>
                </c:pt>
                <c:pt idx="8413">
                  <c:v>6710.11</c:v>
                </c:pt>
                <c:pt idx="8414">
                  <c:v>6727.79</c:v>
                </c:pt>
                <c:pt idx="8415">
                  <c:v>6747.34</c:v>
                </c:pt>
                <c:pt idx="8416">
                  <c:v>6767.8</c:v>
                </c:pt>
                <c:pt idx="8417">
                  <c:v>6788.21</c:v>
                </c:pt>
                <c:pt idx="8418">
                  <c:v>6807.61</c:v>
                </c:pt>
                <c:pt idx="8419">
                  <c:v>6825.07</c:v>
                </c:pt>
                <c:pt idx="8420">
                  <c:v>6840.23</c:v>
                </c:pt>
                <c:pt idx="8421">
                  <c:v>6853.33</c:v>
                </c:pt>
                <c:pt idx="8422">
                  <c:v>6864.63</c:v>
                </c:pt>
                <c:pt idx="8423">
                  <c:v>6874.4</c:v>
                </c:pt>
                <c:pt idx="8424">
                  <c:v>6882.9</c:v>
                </c:pt>
                <c:pt idx="8425">
                  <c:v>6890.4</c:v>
                </c:pt>
                <c:pt idx="8426">
                  <c:v>6897.18</c:v>
                </c:pt>
                <c:pt idx="8427">
                  <c:v>6903.46</c:v>
                </c:pt>
                <c:pt idx="8428">
                  <c:v>6909.38</c:v>
                </c:pt>
                <c:pt idx="8429">
                  <c:v>6915.06</c:v>
                </c:pt>
                <c:pt idx="8430">
                  <c:v>6920.63</c:v>
                </c:pt>
                <c:pt idx="8431">
                  <c:v>6926.21</c:v>
                </c:pt>
                <c:pt idx="8432">
                  <c:v>6931.9</c:v>
                </c:pt>
                <c:pt idx="8433">
                  <c:v>6937.85</c:v>
                </c:pt>
                <c:pt idx="8434">
                  <c:v>6944.16</c:v>
                </c:pt>
                <c:pt idx="8435">
                  <c:v>6950.88</c:v>
                </c:pt>
                <c:pt idx="8436">
                  <c:v>6958.01</c:v>
                </c:pt>
                <c:pt idx="8437">
                  <c:v>6965.59</c:v>
                </c:pt>
                <c:pt idx="8438">
                  <c:v>6973.61</c:v>
                </c:pt>
                <c:pt idx="8439">
                  <c:v>6982.09</c:v>
                </c:pt>
                <c:pt idx="8440">
                  <c:v>6991.04</c:v>
                </c:pt>
                <c:pt idx="8441">
                  <c:v>7000.48</c:v>
                </c:pt>
                <c:pt idx="8442">
                  <c:v>7010.42</c:v>
                </c:pt>
                <c:pt idx="8443">
                  <c:v>7020.88</c:v>
                </c:pt>
                <c:pt idx="8444">
                  <c:v>7031.89</c:v>
                </c:pt>
                <c:pt idx="8445">
                  <c:v>7043.48</c:v>
                </c:pt>
                <c:pt idx="8446">
                  <c:v>7055.67</c:v>
                </c:pt>
                <c:pt idx="8447">
                  <c:v>7068.47</c:v>
                </c:pt>
                <c:pt idx="8448">
                  <c:v>7081.93</c:v>
                </c:pt>
                <c:pt idx="8449">
                  <c:v>7095.98</c:v>
                </c:pt>
                <c:pt idx="8450">
                  <c:v>7110.32</c:v>
                </c:pt>
                <c:pt idx="8451">
                  <c:v>7124.53</c:v>
                </c:pt>
                <c:pt idx="8452">
                  <c:v>7138.24</c:v>
                </c:pt>
                <c:pt idx="8453">
                  <c:v>7151.05</c:v>
                </c:pt>
                <c:pt idx="8454">
                  <c:v>7162.55</c:v>
                </c:pt>
                <c:pt idx="8455">
                  <c:v>7172.37</c:v>
                </c:pt>
                <c:pt idx="8456">
                  <c:v>7180.13</c:v>
                </c:pt>
                <c:pt idx="8457">
                  <c:v>7185.8</c:v>
                </c:pt>
                <c:pt idx="8458">
                  <c:v>7189.61</c:v>
                </c:pt>
                <c:pt idx="8459">
                  <c:v>7191.76</c:v>
                </c:pt>
                <c:pt idx="8460">
                  <c:v>7192.49</c:v>
                </c:pt>
                <c:pt idx="8461">
                  <c:v>7192.02</c:v>
                </c:pt>
                <c:pt idx="8462">
                  <c:v>7190.56</c:v>
                </c:pt>
                <c:pt idx="8463">
                  <c:v>7188.35</c:v>
                </c:pt>
                <c:pt idx="8464">
                  <c:v>7185.68</c:v>
                </c:pt>
                <c:pt idx="8465">
                  <c:v>7183.05</c:v>
                </c:pt>
                <c:pt idx="8466">
                  <c:v>7180.96</c:v>
                </c:pt>
                <c:pt idx="8467">
                  <c:v>7179.89</c:v>
                </c:pt>
                <c:pt idx="8468">
                  <c:v>7180.36</c:v>
                </c:pt>
                <c:pt idx="8469">
                  <c:v>7182.86</c:v>
                </c:pt>
                <c:pt idx="8470">
                  <c:v>7187.88</c:v>
                </c:pt>
                <c:pt idx="8471">
                  <c:v>7195.78</c:v>
                </c:pt>
                <c:pt idx="8472">
                  <c:v>7206.07</c:v>
                </c:pt>
                <c:pt idx="8473">
                  <c:v>7217.99</c:v>
                </c:pt>
                <c:pt idx="8474">
                  <c:v>7230.77</c:v>
                </c:pt>
                <c:pt idx="8475">
                  <c:v>7243.67</c:v>
                </c:pt>
                <c:pt idx="8476">
                  <c:v>7255.92</c:v>
                </c:pt>
                <c:pt idx="8477">
                  <c:v>7266.77</c:v>
                </c:pt>
                <c:pt idx="8478">
                  <c:v>7275.48</c:v>
                </c:pt>
                <c:pt idx="8479">
                  <c:v>7281.96</c:v>
                </c:pt>
                <c:pt idx="8480">
                  <c:v>7286.65</c:v>
                </c:pt>
                <c:pt idx="8481">
                  <c:v>7290.02</c:v>
                </c:pt>
                <c:pt idx="8482">
                  <c:v>7292.54</c:v>
                </c:pt>
                <c:pt idx="8483">
                  <c:v>7294.66</c:v>
                </c:pt>
                <c:pt idx="8484">
                  <c:v>7296.86</c:v>
                </c:pt>
                <c:pt idx="8485">
                  <c:v>7299.59</c:v>
                </c:pt>
                <c:pt idx="8486">
                  <c:v>7303.08</c:v>
                </c:pt>
                <c:pt idx="8487">
                  <c:v>7306.99</c:v>
                </c:pt>
                <c:pt idx="8488">
                  <c:v>7310.89</c:v>
                </c:pt>
                <c:pt idx="8489">
                  <c:v>7314.39</c:v>
                </c:pt>
                <c:pt idx="8490">
                  <c:v>7317.05</c:v>
                </c:pt>
                <c:pt idx="8491">
                  <c:v>7318.47</c:v>
                </c:pt>
                <c:pt idx="8492">
                  <c:v>7318.22</c:v>
                </c:pt>
                <c:pt idx="8493">
                  <c:v>7316.01</c:v>
                </c:pt>
                <c:pt idx="8494">
                  <c:v>7312.23</c:v>
                </c:pt>
                <c:pt idx="8495">
                  <c:v>7307.58</c:v>
                </c:pt>
                <c:pt idx="8496">
                  <c:v>7302.76</c:v>
                </c:pt>
                <c:pt idx="8497">
                  <c:v>7298.45</c:v>
                </c:pt>
                <c:pt idx="8498">
                  <c:v>7295.35</c:v>
                </c:pt>
                <c:pt idx="8499">
                  <c:v>7294.15</c:v>
                </c:pt>
                <c:pt idx="8500">
                  <c:v>7295.52</c:v>
                </c:pt>
                <c:pt idx="8501">
                  <c:v>7299.44</c:v>
                </c:pt>
                <c:pt idx="8502">
                  <c:v>7305.18</c:v>
                </c:pt>
                <c:pt idx="8503">
                  <c:v>7312</c:v>
                </c:pt>
                <c:pt idx="8504">
                  <c:v>7319.12</c:v>
                </c:pt>
                <c:pt idx="8505">
                  <c:v>7325.81</c:v>
                </c:pt>
                <c:pt idx="8506">
                  <c:v>7331.31</c:v>
                </c:pt>
                <c:pt idx="8507">
                  <c:v>7334.85</c:v>
                </c:pt>
                <c:pt idx="8508">
                  <c:v>7335.97</c:v>
                </c:pt>
                <c:pt idx="8509">
                  <c:v>7334.96</c:v>
                </c:pt>
                <c:pt idx="8510">
                  <c:v>7332.22</c:v>
                </c:pt>
                <c:pt idx="8511">
                  <c:v>7328.16</c:v>
                </c:pt>
                <c:pt idx="8512">
                  <c:v>7323.19</c:v>
                </c:pt>
                <c:pt idx="8513">
                  <c:v>7317.71</c:v>
                </c:pt>
                <c:pt idx="8514">
                  <c:v>7312.13</c:v>
                </c:pt>
                <c:pt idx="8515">
                  <c:v>7306.82</c:v>
                </c:pt>
                <c:pt idx="8516">
                  <c:v>7301.95</c:v>
                </c:pt>
                <c:pt idx="8517">
                  <c:v>7297.54</c:v>
                </c:pt>
                <c:pt idx="8518">
                  <c:v>7293.63</c:v>
                </c:pt>
                <c:pt idx="8519">
                  <c:v>7290.28</c:v>
                </c:pt>
                <c:pt idx="8520">
                  <c:v>7287.52</c:v>
                </c:pt>
                <c:pt idx="8521">
                  <c:v>7285.39</c:v>
                </c:pt>
                <c:pt idx="8522">
                  <c:v>7283.93</c:v>
                </c:pt>
                <c:pt idx="8523">
                  <c:v>7283.03</c:v>
                </c:pt>
                <c:pt idx="8524">
                  <c:v>7282.42</c:v>
                </c:pt>
                <c:pt idx="8525">
                  <c:v>7281.83</c:v>
                </c:pt>
                <c:pt idx="8526">
                  <c:v>7280.98</c:v>
                </c:pt>
                <c:pt idx="8527">
                  <c:v>7279.59</c:v>
                </c:pt>
                <c:pt idx="8528">
                  <c:v>7277.38</c:v>
                </c:pt>
                <c:pt idx="8529">
                  <c:v>7274.08</c:v>
                </c:pt>
                <c:pt idx="8530">
                  <c:v>7269.52</c:v>
                </c:pt>
                <c:pt idx="8531">
                  <c:v>7263.86</c:v>
                </c:pt>
                <c:pt idx="8532">
                  <c:v>7257.35</c:v>
                </c:pt>
                <c:pt idx="8533">
                  <c:v>7250.2</c:v>
                </c:pt>
                <c:pt idx="8534">
                  <c:v>7242.65</c:v>
                </c:pt>
                <c:pt idx="8535">
                  <c:v>7234.92</c:v>
                </c:pt>
                <c:pt idx="8536">
                  <c:v>7227.24</c:v>
                </c:pt>
                <c:pt idx="8537">
                  <c:v>7219.81</c:v>
                </c:pt>
                <c:pt idx="8538">
                  <c:v>7212.57</c:v>
                </c:pt>
                <c:pt idx="8539">
                  <c:v>7205.33</c:v>
                </c:pt>
                <c:pt idx="8540">
                  <c:v>7197.9</c:v>
                </c:pt>
                <c:pt idx="8541">
                  <c:v>7190.09</c:v>
                </c:pt>
                <c:pt idx="8542">
                  <c:v>7181.72</c:v>
                </c:pt>
                <c:pt idx="8543">
                  <c:v>7172.59</c:v>
                </c:pt>
                <c:pt idx="8544">
                  <c:v>7162.53</c:v>
                </c:pt>
                <c:pt idx="8545">
                  <c:v>7151.54</c:v>
                </c:pt>
                <c:pt idx="8546">
                  <c:v>7139.89</c:v>
                </c:pt>
                <c:pt idx="8547">
                  <c:v>7127.84</c:v>
                </c:pt>
                <c:pt idx="8548">
                  <c:v>7115.66</c:v>
                </c:pt>
                <c:pt idx="8549">
                  <c:v>7103.6</c:v>
                </c:pt>
                <c:pt idx="8550">
                  <c:v>7091.95</c:v>
                </c:pt>
                <c:pt idx="8551">
                  <c:v>7080.97</c:v>
                </c:pt>
                <c:pt idx="8552">
                  <c:v>7070.76</c:v>
                </c:pt>
                <c:pt idx="8553">
                  <c:v>7060.95</c:v>
                </c:pt>
                <c:pt idx="8554">
                  <c:v>7051.11</c:v>
                </c:pt>
                <c:pt idx="8555">
                  <c:v>7040.77</c:v>
                </c:pt>
                <c:pt idx="8556">
                  <c:v>7029.48</c:v>
                </c:pt>
                <c:pt idx="8557">
                  <c:v>7016.78</c:v>
                </c:pt>
                <c:pt idx="8558">
                  <c:v>7002.23</c:v>
                </c:pt>
                <c:pt idx="8559">
                  <c:v>6985.45</c:v>
                </c:pt>
                <c:pt idx="8560">
                  <c:v>6966.73</c:v>
                </c:pt>
                <c:pt idx="8561">
                  <c:v>6946.68</c:v>
                </c:pt>
                <c:pt idx="8562">
                  <c:v>6925.92</c:v>
                </c:pt>
                <c:pt idx="8563">
                  <c:v>6905.08</c:v>
                </c:pt>
                <c:pt idx="8564">
                  <c:v>6884.76</c:v>
                </c:pt>
                <c:pt idx="8565">
                  <c:v>6865.58</c:v>
                </c:pt>
                <c:pt idx="8566">
                  <c:v>6848.16</c:v>
                </c:pt>
                <c:pt idx="8567">
                  <c:v>6832.53</c:v>
                </c:pt>
                <c:pt idx="8568">
                  <c:v>6818.14</c:v>
                </c:pt>
                <c:pt idx="8569">
                  <c:v>6804.35</c:v>
                </c:pt>
                <c:pt idx="8570">
                  <c:v>6790.56</c:v>
                </c:pt>
                <c:pt idx="8571">
                  <c:v>6776.15</c:v>
                </c:pt>
                <c:pt idx="8572">
                  <c:v>6760.5</c:v>
                </c:pt>
                <c:pt idx="8573">
                  <c:v>6743</c:v>
                </c:pt>
                <c:pt idx="8574">
                  <c:v>6723.29</c:v>
                </c:pt>
                <c:pt idx="8575">
                  <c:v>6701.79</c:v>
                </c:pt>
                <c:pt idx="8576">
                  <c:v>6679.07</c:v>
                </c:pt>
                <c:pt idx="8577">
                  <c:v>6655.68</c:v>
                </c:pt>
                <c:pt idx="8578">
                  <c:v>6632.18</c:v>
                </c:pt>
                <c:pt idx="8579">
                  <c:v>6609.13</c:v>
                </c:pt>
                <c:pt idx="8580">
                  <c:v>6587.1</c:v>
                </c:pt>
                <c:pt idx="8581">
                  <c:v>6566.56</c:v>
                </c:pt>
                <c:pt idx="8582">
                  <c:v>6547.43</c:v>
                </c:pt>
                <c:pt idx="8583">
                  <c:v>6529.38</c:v>
                </c:pt>
                <c:pt idx="8584">
                  <c:v>6512.06</c:v>
                </c:pt>
                <c:pt idx="8585">
                  <c:v>6495.13</c:v>
                </c:pt>
                <c:pt idx="8586">
                  <c:v>6478.24</c:v>
                </c:pt>
                <c:pt idx="8587">
                  <c:v>6461.04</c:v>
                </c:pt>
                <c:pt idx="8588">
                  <c:v>6443.19</c:v>
                </c:pt>
                <c:pt idx="8589">
                  <c:v>6424.49</c:v>
                </c:pt>
                <c:pt idx="8590">
                  <c:v>6404.84</c:v>
                </c:pt>
                <c:pt idx="8591">
                  <c:v>6384.17</c:v>
                </c:pt>
                <c:pt idx="8592">
                  <c:v>6362.42</c:v>
                </c:pt>
                <c:pt idx="8593">
                  <c:v>6339.5</c:v>
                </c:pt>
                <c:pt idx="8594">
                  <c:v>6315.34</c:v>
                </c:pt>
                <c:pt idx="8595">
                  <c:v>6289.87</c:v>
                </c:pt>
                <c:pt idx="8596">
                  <c:v>6263.11</c:v>
                </c:pt>
                <c:pt idx="8597">
                  <c:v>6235.34</c:v>
                </c:pt>
                <c:pt idx="8598">
                  <c:v>6206.88</c:v>
                </c:pt>
                <c:pt idx="8599">
                  <c:v>6178.03</c:v>
                </c:pt>
                <c:pt idx="8600">
                  <c:v>6149.13</c:v>
                </c:pt>
                <c:pt idx="8601">
                  <c:v>6120.49</c:v>
                </c:pt>
                <c:pt idx="8602">
                  <c:v>6092.43</c:v>
                </c:pt>
                <c:pt idx="8603">
                  <c:v>6065.24</c:v>
                </c:pt>
                <c:pt idx="8604">
                  <c:v>6039.01</c:v>
                </c:pt>
                <c:pt idx="8605">
                  <c:v>6013.75</c:v>
                </c:pt>
                <c:pt idx="8606">
                  <c:v>5989.47</c:v>
                </c:pt>
                <c:pt idx="8607">
                  <c:v>5966.19</c:v>
                </c:pt>
                <c:pt idx="8608">
                  <c:v>5943.91</c:v>
                </c:pt>
                <c:pt idx="8609">
                  <c:v>5922.64</c:v>
                </c:pt>
                <c:pt idx="8610">
                  <c:v>5902.39</c:v>
                </c:pt>
                <c:pt idx="8611">
                  <c:v>5882.98</c:v>
                </c:pt>
                <c:pt idx="8612">
                  <c:v>5864.07</c:v>
                </c:pt>
                <c:pt idx="8613">
                  <c:v>5845.31</c:v>
                </c:pt>
                <c:pt idx="8614">
                  <c:v>5826.35</c:v>
                </c:pt>
                <c:pt idx="8615">
                  <c:v>5806.83</c:v>
                </c:pt>
                <c:pt idx="8616">
                  <c:v>5786.4</c:v>
                </c:pt>
                <c:pt idx="8617">
                  <c:v>5764.72</c:v>
                </c:pt>
                <c:pt idx="8618">
                  <c:v>5741.6</c:v>
                </c:pt>
                <c:pt idx="8619">
                  <c:v>5717.29</c:v>
                </c:pt>
                <c:pt idx="8620">
                  <c:v>5692.07</c:v>
                </c:pt>
                <c:pt idx="8621">
                  <c:v>5666.25</c:v>
                </c:pt>
                <c:pt idx="8622">
                  <c:v>5640.11</c:v>
                </c:pt>
                <c:pt idx="8623">
                  <c:v>5613.95</c:v>
                </c:pt>
                <c:pt idx="8624">
                  <c:v>5588.05</c:v>
                </c:pt>
                <c:pt idx="8625">
                  <c:v>5562.7</c:v>
                </c:pt>
                <c:pt idx="8626">
                  <c:v>5538.02</c:v>
                </c:pt>
                <c:pt idx="8627">
                  <c:v>5514.09</c:v>
                </c:pt>
                <c:pt idx="8628">
                  <c:v>5491.02</c:v>
                </c:pt>
                <c:pt idx="8629">
                  <c:v>5468.87</c:v>
                </c:pt>
                <c:pt idx="8630">
                  <c:v>5447.74</c:v>
                </c:pt>
                <c:pt idx="8631">
                  <c:v>5427.71</c:v>
                </c:pt>
                <c:pt idx="8632">
                  <c:v>5408.86</c:v>
                </c:pt>
                <c:pt idx="8633">
                  <c:v>5391.05</c:v>
                </c:pt>
                <c:pt idx="8634">
                  <c:v>5373.98</c:v>
                </c:pt>
                <c:pt idx="8635">
                  <c:v>5357.32</c:v>
                </c:pt>
                <c:pt idx="8636">
                  <c:v>5340.77</c:v>
                </c:pt>
                <c:pt idx="8637">
                  <c:v>5324</c:v>
                </c:pt>
                <c:pt idx="8638">
                  <c:v>5306.71</c:v>
                </c:pt>
                <c:pt idx="8639">
                  <c:v>5288.59</c:v>
                </c:pt>
                <c:pt idx="8640">
                  <c:v>5269.54</c:v>
                </c:pt>
                <c:pt idx="8641">
                  <c:v>5249.89</c:v>
                </c:pt>
                <c:pt idx="8642">
                  <c:v>5229.98</c:v>
                </c:pt>
                <c:pt idx="8643">
                  <c:v>5210.19</c:v>
                </c:pt>
                <c:pt idx="8644">
                  <c:v>5190.88</c:v>
                </c:pt>
                <c:pt idx="8645">
                  <c:v>5172.41</c:v>
                </c:pt>
                <c:pt idx="8646">
                  <c:v>5155.14</c:v>
                </c:pt>
                <c:pt idx="8647">
                  <c:v>5139.34</c:v>
                </c:pt>
                <c:pt idx="8648">
                  <c:v>5124.84</c:v>
                </c:pt>
                <c:pt idx="8649">
                  <c:v>5111.35</c:v>
                </c:pt>
                <c:pt idx="8650">
                  <c:v>5098.59</c:v>
                </c:pt>
                <c:pt idx="8651">
                  <c:v>5086.27</c:v>
                </c:pt>
                <c:pt idx="8652">
                  <c:v>5074.09</c:v>
                </c:pt>
                <c:pt idx="8653">
                  <c:v>5061.77</c:v>
                </c:pt>
                <c:pt idx="8654">
                  <c:v>5049.04</c:v>
                </c:pt>
                <c:pt idx="8655">
                  <c:v>5035.83</c:v>
                </c:pt>
                <c:pt idx="8656">
                  <c:v>5022.18</c:v>
                </c:pt>
                <c:pt idx="8657">
                  <c:v>5008.17</c:v>
                </c:pt>
                <c:pt idx="8658">
                  <c:v>4993.85</c:v>
                </c:pt>
                <c:pt idx="8659">
                  <c:v>4979.28</c:v>
                </c:pt>
                <c:pt idx="8660">
                  <c:v>4964.52</c:v>
                </c:pt>
                <c:pt idx="8661">
                  <c:v>4949.63</c:v>
                </c:pt>
                <c:pt idx="8662">
                  <c:v>4934.73</c:v>
                </c:pt>
                <c:pt idx="8663">
                  <c:v>4919.99</c:v>
                </c:pt>
                <c:pt idx="8664">
                  <c:v>4905.6</c:v>
                </c:pt>
                <c:pt idx="8665">
                  <c:v>4891.75</c:v>
                </c:pt>
                <c:pt idx="8666">
                  <c:v>4878.63</c:v>
                </c:pt>
                <c:pt idx="8667">
                  <c:v>4866.43</c:v>
                </c:pt>
                <c:pt idx="8668">
                  <c:v>4855.34</c:v>
                </c:pt>
                <c:pt idx="8669">
                  <c:v>4845.48</c:v>
                </c:pt>
                <c:pt idx="8670">
                  <c:v>4836.81</c:v>
                </c:pt>
                <c:pt idx="8671">
                  <c:v>4829.25</c:v>
                </c:pt>
                <c:pt idx="8672">
                  <c:v>4822.7</c:v>
                </c:pt>
                <c:pt idx="8673">
                  <c:v>4817.09</c:v>
                </c:pt>
                <c:pt idx="8674">
                  <c:v>4812.33</c:v>
                </c:pt>
                <c:pt idx="8675">
                  <c:v>4808.33</c:v>
                </c:pt>
                <c:pt idx="8676">
                  <c:v>4804.98</c:v>
                </c:pt>
                <c:pt idx="8677">
                  <c:v>4801.95</c:v>
                </c:pt>
                <c:pt idx="8678">
                  <c:v>4798.81</c:v>
                </c:pt>
                <c:pt idx="8679">
                  <c:v>4795.14</c:v>
                </c:pt>
                <c:pt idx="8680">
                  <c:v>4790.48</c:v>
                </c:pt>
                <c:pt idx="8681">
                  <c:v>4784.42</c:v>
                </c:pt>
                <c:pt idx="8682">
                  <c:v>4776.52</c:v>
                </c:pt>
                <c:pt idx="8683">
                  <c:v>4766.37</c:v>
                </c:pt>
                <c:pt idx="8684">
                  <c:v>4754.12</c:v>
                </c:pt>
                <c:pt idx="8685">
                  <c:v>4740.5</c:v>
                </c:pt>
                <c:pt idx="8686">
                  <c:v>4726.3</c:v>
                </c:pt>
                <c:pt idx="8687">
                  <c:v>4712.29</c:v>
                </c:pt>
                <c:pt idx="8688">
                  <c:v>4699.23</c:v>
                </c:pt>
                <c:pt idx="8689">
                  <c:v>4687.91</c:v>
                </c:pt>
                <c:pt idx="8690">
                  <c:v>4679.09</c:v>
                </c:pt>
                <c:pt idx="8691">
                  <c:v>4673.22</c:v>
                </c:pt>
                <c:pt idx="8692">
                  <c:v>4669.95</c:v>
                </c:pt>
                <c:pt idx="8693">
                  <c:v>4668.85</c:v>
                </c:pt>
                <c:pt idx="8694">
                  <c:v>4669.46</c:v>
                </c:pt>
                <c:pt idx="8695">
                  <c:v>4671.35</c:v>
                </c:pt>
                <c:pt idx="8696">
                  <c:v>4674.07</c:v>
                </c:pt>
                <c:pt idx="8697">
                  <c:v>4677.18</c:v>
                </c:pt>
                <c:pt idx="8698">
                  <c:v>4680.26</c:v>
                </c:pt>
                <c:pt idx="8699">
                  <c:v>4683.12</c:v>
                </c:pt>
                <c:pt idx="8700">
                  <c:v>4685.61</c:v>
                </c:pt>
                <c:pt idx="8701">
                  <c:v>4687.62</c:v>
                </c:pt>
                <c:pt idx="8702">
                  <c:v>4689</c:v>
                </c:pt>
                <c:pt idx="8703">
                  <c:v>4689.63</c:v>
                </c:pt>
                <c:pt idx="8704">
                  <c:v>4689.37</c:v>
                </c:pt>
                <c:pt idx="8705">
                  <c:v>4688.11</c:v>
                </c:pt>
                <c:pt idx="8706">
                  <c:v>4686.03</c:v>
                </c:pt>
                <c:pt idx="8707">
                  <c:v>4683.53</c:v>
                </c:pt>
                <c:pt idx="8708">
                  <c:v>4681.04</c:v>
                </c:pt>
                <c:pt idx="8709">
                  <c:v>4678.95</c:v>
                </c:pt>
                <c:pt idx="8710">
                  <c:v>4677.68</c:v>
                </c:pt>
                <c:pt idx="8711">
                  <c:v>4677.63</c:v>
                </c:pt>
                <c:pt idx="8712">
                  <c:v>4679.23</c:v>
                </c:pt>
                <c:pt idx="8713">
                  <c:v>4682.58</c:v>
                </c:pt>
                <c:pt idx="8714">
                  <c:v>4687.41</c:v>
                </c:pt>
                <c:pt idx="8715">
                  <c:v>4693.37</c:v>
                </c:pt>
                <c:pt idx="8716">
                  <c:v>4700.13</c:v>
                </c:pt>
                <c:pt idx="8717">
                  <c:v>4707.34</c:v>
                </c:pt>
                <c:pt idx="8718">
                  <c:v>4714.69</c:v>
                </c:pt>
                <c:pt idx="8719">
                  <c:v>4721.83</c:v>
                </c:pt>
                <c:pt idx="8720">
                  <c:v>4728.5</c:v>
                </c:pt>
                <c:pt idx="8721">
                  <c:v>4734.72</c:v>
                </c:pt>
                <c:pt idx="8722">
                  <c:v>4740.55</c:v>
                </c:pt>
                <c:pt idx="8723">
                  <c:v>4746.06</c:v>
                </c:pt>
                <c:pt idx="8724">
                  <c:v>4751.32</c:v>
                </c:pt>
                <c:pt idx="8725">
                  <c:v>4756.4</c:v>
                </c:pt>
                <c:pt idx="8726">
                  <c:v>4761.36</c:v>
                </c:pt>
                <c:pt idx="8727">
                  <c:v>4766.3</c:v>
                </c:pt>
                <c:pt idx="8728">
                  <c:v>4771.42</c:v>
                </c:pt>
                <c:pt idx="8729">
                  <c:v>4777</c:v>
                </c:pt>
                <c:pt idx="8730">
                  <c:v>4783.33</c:v>
                </c:pt>
                <c:pt idx="8731">
                  <c:v>4790.69</c:v>
                </c:pt>
                <c:pt idx="8732">
                  <c:v>4799.36</c:v>
                </c:pt>
                <c:pt idx="8733">
                  <c:v>4809.61</c:v>
                </c:pt>
                <c:pt idx="8734">
                  <c:v>4821.71</c:v>
                </c:pt>
                <c:pt idx="8735">
                  <c:v>4835.56</c:v>
                </c:pt>
                <c:pt idx="8736">
                  <c:v>4850.66</c:v>
                </c:pt>
                <c:pt idx="8737">
                  <c:v>4866.51</c:v>
                </c:pt>
                <c:pt idx="8738">
                  <c:v>4882.62</c:v>
                </c:pt>
                <c:pt idx="8739">
                  <c:v>4898.47</c:v>
                </c:pt>
                <c:pt idx="8740">
                  <c:v>4913.56</c:v>
                </c:pt>
                <c:pt idx="8741">
                  <c:v>4927.4</c:v>
                </c:pt>
                <c:pt idx="8742">
                  <c:v>4939.71</c:v>
                </c:pt>
                <c:pt idx="8743">
                  <c:v>4950.74</c:v>
                </c:pt>
                <c:pt idx="8744">
                  <c:v>4960.8</c:v>
                </c:pt>
                <c:pt idx="8745">
                  <c:v>4970.2</c:v>
                </c:pt>
                <c:pt idx="8746">
                  <c:v>4979.24</c:v>
                </c:pt>
                <c:pt idx="8747">
                  <c:v>4988.24</c:v>
                </c:pt>
                <c:pt idx="8748">
                  <c:v>4997.5</c:v>
                </c:pt>
                <c:pt idx="8749">
                  <c:v>5007.29</c:v>
                </c:pt>
                <c:pt idx="8750">
                  <c:v>5017.76</c:v>
                </c:pt>
                <c:pt idx="8751">
                  <c:v>5028.99</c:v>
                </c:pt>
                <c:pt idx="8752">
                  <c:v>5041.08</c:v>
                </c:pt>
                <c:pt idx="8753">
                  <c:v>5054.1</c:v>
                </c:pt>
                <c:pt idx="8754">
                  <c:v>5068.17</c:v>
                </c:pt>
                <c:pt idx="8755">
                  <c:v>5083.35</c:v>
                </c:pt>
                <c:pt idx="8756">
                  <c:v>5099.74</c:v>
                </c:pt>
                <c:pt idx="8757">
                  <c:v>5117.14</c:v>
                </c:pt>
                <c:pt idx="8758">
                  <c:v>5135.24</c:v>
                </c:pt>
                <c:pt idx="8759">
                  <c:v>5153.71</c:v>
                </c:pt>
                <c:pt idx="8760">
                  <c:v>5172.21</c:v>
                </c:pt>
                <c:pt idx="8761">
                  <c:v>5190.44</c:v>
                </c:pt>
                <c:pt idx="8762">
                  <c:v>5208.05</c:v>
                </c:pt>
                <c:pt idx="8763">
                  <c:v>5224.72</c:v>
                </c:pt>
                <c:pt idx="8764">
                  <c:v>5240.29</c:v>
                </c:pt>
                <c:pt idx="8765">
                  <c:v>5254.78</c:v>
                </c:pt>
                <c:pt idx="8766">
                  <c:v>5268.23</c:v>
                </c:pt>
                <c:pt idx="8767">
                  <c:v>5280.67</c:v>
                </c:pt>
                <c:pt idx="8768">
                  <c:v>5292.15</c:v>
                </c:pt>
                <c:pt idx="8769">
                  <c:v>5302.7</c:v>
                </c:pt>
                <c:pt idx="8770">
                  <c:v>5312.36</c:v>
                </c:pt>
                <c:pt idx="8771">
                  <c:v>5321.25</c:v>
                </c:pt>
                <c:pt idx="8772">
                  <c:v>5329.7</c:v>
                </c:pt>
                <c:pt idx="8773">
                  <c:v>5338.07</c:v>
                </c:pt>
                <c:pt idx="8774">
                  <c:v>5346.73</c:v>
                </c:pt>
                <c:pt idx="8775">
                  <c:v>5356.03</c:v>
                </c:pt>
                <c:pt idx="8776">
                  <c:v>5366.35</c:v>
                </c:pt>
                <c:pt idx="8777">
                  <c:v>5378.04</c:v>
                </c:pt>
                <c:pt idx="8778">
                  <c:v>5391.38</c:v>
                </c:pt>
                <c:pt idx="8779">
                  <c:v>5406.09</c:v>
                </c:pt>
                <c:pt idx="8780">
                  <c:v>5421.75</c:v>
                </c:pt>
                <c:pt idx="8781">
                  <c:v>5437.88</c:v>
                </c:pt>
                <c:pt idx="8782">
                  <c:v>5454.06</c:v>
                </c:pt>
                <c:pt idx="8783">
                  <c:v>5469.82</c:v>
                </c:pt>
                <c:pt idx="8784">
                  <c:v>5484.71</c:v>
                </c:pt>
                <c:pt idx="8785">
                  <c:v>5498.33</c:v>
                </c:pt>
                <c:pt idx="8786">
                  <c:v>5510.61</c:v>
                </c:pt>
                <c:pt idx="8787">
                  <c:v>5521.79</c:v>
                </c:pt>
                <c:pt idx="8788">
                  <c:v>5532.11</c:v>
                </c:pt>
                <c:pt idx="8789">
                  <c:v>5541.8</c:v>
                </c:pt>
                <c:pt idx="8790">
                  <c:v>5551.08</c:v>
                </c:pt>
                <c:pt idx="8791">
                  <c:v>5560.2</c:v>
                </c:pt>
                <c:pt idx="8792">
                  <c:v>5569.38</c:v>
                </c:pt>
                <c:pt idx="8793">
                  <c:v>5578.72</c:v>
                </c:pt>
                <c:pt idx="8794">
                  <c:v>5588.08</c:v>
                </c:pt>
                <c:pt idx="8795">
                  <c:v>5597.32</c:v>
                </c:pt>
                <c:pt idx="8796">
                  <c:v>5606.3</c:v>
                </c:pt>
                <c:pt idx="8797">
                  <c:v>5614.88</c:v>
                </c:pt>
                <c:pt idx="8798">
                  <c:v>5622.92</c:v>
                </c:pt>
                <c:pt idx="8799">
                  <c:v>5630.27</c:v>
                </c:pt>
                <c:pt idx="8800">
                  <c:v>5636.9</c:v>
                </c:pt>
                <c:pt idx="8801">
                  <c:v>5643</c:v>
                </c:pt>
                <c:pt idx="8802">
                  <c:v>5648.85</c:v>
                </c:pt>
                <c:pt idx="8803">
                  <c:v>5654.7</c:v>
                </c:pt>
                <c:pt idx="8804">
                  <c:v>5660.81</c:v>
                </c:pt>
                <c:pt idx="8805">
                  <c:v>5667.44</c:v>
                </c:pt>
                <c:pt idx="8806">
                  <c:v>5674.86</c:v>
                </c:pt>
                <c:pt idx="8807">
                  <c:v>5683.26</c:v>
                </c:pt>
                <c:pt idx="8808">
                  <c:v>5692.35</c:v>
                </c:pt>
                <c:pt idx="8809">
                  <c:v>5701.69</c:v>
                </c:pt>
                <c:pt idx="8810">
                  <c:v>5710.85</c:v>
                </c:pt>
                <c:pt idx="8811">
                  <c:v>5719.36</c:v>
                </c:pt>
                <c:pt idx="8812">
                  <c:v>5726.79</c:v>
                </c:pt>
                <c:pt idx="8813">
                  <c:v>5732.7</c:v>
                </c:pt>
                <c:pt idx="8814">
                  <c:v>5736.66</c:v>
                </c:pt>
                <c:pt idx="8815">
                  <c:v>5738.9</c:v>
                </c:pt>
                <c:pt idx="8816">
                  <c:v>5740.09</c:v>
                </c:pt>
                <c:pt idx="8817">
                  <c:v>5740.9</c:v>
                </c:pt>
                <c:pt idx="8818">
                  <c:v>5742.01</c:v>
                </c:pt>
                <c:pt idx="8819">
                  <c:v>5744.11</c:v>
                </c:pt>
                <c:pt idx="8820">
                  <c:v>5747.88</c:v>
                </c:pt>
                <c:pt idx="8821">
                  <c:v>5754</c:v>
                </c:pt>
                <c:pt idx="8822">
                  <c:v>5762.61</c:v>
                </c:pt>
                <c:pt idx="8823">
                  <c:v>5773.17</c:v>
                </c:pt>
                <c:pt idx="8824">
                  <c:v>5785.04</c:v>
                </c:pt>
                <c:pt idx="8825">
                  <c:v>5797.6</c:v>
                </c:pt>
                <c:pt idx="8826">
                  <c:v>5810.22</c:v>
                </c:pt>
                <c:pt idx="8827">
                  <c:v>5822.27</c:v>
                </c:pt>
                <c:pt idx="8828">
                  <c:v>5833.14</c:v>
                </c:pt>
                <c:pt idx="8829">
                  <c:v>5842.41</c:v>
                </c:pt>
                <c:pt idx="8830">
                  <c:v>5850.28</c:v>
                </c:pt>
                <c:pt idx="8831">
                  <c:v>5857.07</c:v>
                </c:pt>
                <c:pt idx="8832">
                  <c:v>5863.1</c:v>
                </c:pt>
                <c:pt idx="8833">
                  <c:v>5868.67</c:v>
                </c:pt>
                <c:pt idx="8834">
                  <c:v>5874.11</c:v>
                </c:pt>
                <c:pt idx="8835">
                  <c:v>5879.73</c:v>
                </c:pt>
                <c:pt idx="8836">
                  <c:v>5885.79</c:v>
                </c:pt>
                <c:pt idx="8837">
                  <c:v>5892.33</c:v>
                </c:pt>
                <c:pt idx="8838">
                  <c:v>5899.27</c:v>
                </c:pt>
                <c:pt idx="8839">
                  <c:v>5906.54</c:v>
                </c:pt>
                <c:pt idx="8840">
                  <c:v>5914.05</c:v>
                </c:pt>
                <c:pt idx="8841">
                  <c:v>5921.75</c:v>
                </c:pt>
                <c:pt idx="8842">
                  <c:v>5929.56</c:v>
                </c:pt>
                <c:pt idx="8843">
                  <c:v>5937.42</c:v>
                </c:pt>
                <c:pt idx="8844">
                  <c:v>5945.27</c:v>
                </c:pt>
                <c:pt idx="8845">
                  <c:v>5953.14</c:v>
                </c:pt>
                <c:pt idx="8846">
                  <c:v>5961.02</c:v>
                </c:pt>
                <c:pt idx="8847">
                  <c:v>5968.9</c:v>
                </c:pt>
                <c:pt idx="8848">
                  <c:v>5976.78</c:v>
                </c:pt>
                <c:pt idx="8849">
                  <c:v>5984.66</c:v>
                </c:pt>
                <c:pt idx="8850">
                  <c:v>5992.55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dichloroethanes!$A$4:$A$8898,dichloroethanes!$B$1:$B$3</c:f>
              <c:numCache>
                <c:formatCode>General</c:formatCode>
                <c:ptCount val="8898"/>
                <c:pt idx="16">
                  <c:v>36.491</c:v>
                </c:pt>
                <c:pt idx="17">
                  <c:v>36.691</c:v>
                </c:pt>
                <c:pt idx="18">
                  <c:v>36.891</c:v>
                </c:pt>
                <c:pt idx="19">
                  <c:v>37.091</c:v>
                </c:pt>
                <c:pt idx="20">
                  <c:v>37.291</c:v>
                </c:pt>
                <c:pt idx="21">
                  <c:v>37.491</c:v>
                </c:pt>
                <c:pt idx="22">
                  <c:v>37.691</c:v>
                </c:pt>
                <c:pt idx="23">
                  <c:v>37.891</c:v>
                </c:pt>
                <c:pt idx="24">
                  <c:v>38.091</c:v>
                </c:pt>
                <c:pt idx="25">
                  <c:v>38.291</c:v>
                </c:pt>
                <c:pt idx="26">
                  <c:v>38.491</c:v>
                </c:pt>
                <c:pt idx="27">
                  <c:v>38.691</c:v>
                </c:pt>
                <c:pt idx="28">
                  <c:v>38.891</c:v>
                </c:pt>
                <c:pt idx="29">
                  <c:v>39.091</c:v>
                </c:pt>
                <c:pt idx="30">
                  <c:v>39.291</c:v>
                </c:pt>
                <c:pt idx="31">
                  <c:v>39.491</c:v>
                </c:pt>
                <c:pt idx="32">
                  <c:v>39.691</c:v>
                </c:pt>
                <c:pt idx="33">
                  <c:v>39.891</c:v>
                </c:pt>
                <c:pt idx="34">
                  <c:v>40.091</c:v>
                </c:pt>
                <c:pt idx="35">
                  <c:v>40.291</c:v>
                </c:pt>
                <c:pt idx="36">
                  <c:v>40.491</c:v>
                </c:pt>
                <c:pt idx="37">
                  <c:v>40.691</c:v>
                </c:pt>
                <c:pt idx="38">
                  <c:v>40.891</c:v>
                </c:pt>
                <c:pt idx="39">
                  <c:v>41.091</c:v>
                </c:pt>
                <c:pt idx="40">
                  <c:v>41.291</c:v>
                </c:pt>
                <c:pt idx="41">
                  <c:v>41.491</c:v>
                </c:pt>
                <c:pt idx="42">
                  <c:v>41.691</c:v>
                </c:pt>
                <c:pt idx="43">
                  <c:v>41.891</c:v>
                </c:pt>
                <c:pt idx="44">
                  <c:v>42.091</c:v>
                </c:pt>
                <c:pt idx="45">
                  <c:v>42.291</c:v>
                </c:pt>
                <c:pt idx="46">
                  <c:v>42.491</c:v>
                </c:pt>
                <c:pt idx="47">
                  <c:v>42.691</c:v>
                </c:pt>
                <c:pt idx="48">
                  <c:v>42.891</c:v>
                </c:pt>
                <c:pt idx="49">
                  <c:v>43.091</c:v>
                </c:pt>
                <c:pt idx="50">
                  <c:v>43.291</c:v>
                </c:pt>
                <c:pt idx="51">
                  <c:v>43.491</c:v>
                </c:pt>
                <c:pt idx="52">
                  <c:v>43.691</c:v>
                </c:pt>
                <c:pt idx="53">
                  <c:v>43.891</c:v>
                </c:pt>
                <c:pt idx="54">
                  <c:v>44.091</c:v>
                </c:pt>
                <c:pt idx="55">
                  <c:v>44.291</c:v>
                </c:pt>
                <c:pt idx="56">
                  <c:v>44.491</c:v>
                </c:pt>
                <c:pt idx="57">
                  <c:v>44.691</c:v>
                </c:pt>
                <c:pt idx="58">
                  <c:v>44.891</c:v>
                </c:pt>
                <c:pt idx="59">
                  <c:v>45.091</c:v>
                </c:pt>
                <c:pt idx="60">
                  <c:v>45.291</c:v>
                </c:pt>
                <c:pt idx="61">
                  <c:v>45.491</c:v>
                </c:pt>
                <c:pt idx="62">
                  <c:v>45.691</c:v>
                </c:pt>
                <c:pt idx="63">
                  <c:v>45.891</c:v>
                </c:pt>
                <c:pt idx="64">
                  <c:v>46.091</c:v>
                </c:pt>
                <c:pt idx="65">
                  <c:v>46.291</c:v>
                </c:pt>
                <c:pt idx="66">
                  <c:v>46.491</c:v>
                </c:pt>
                <c:pt idx="67">
                  <c:v>46.691</c:v>
                </c:pt>
                <c:pt idx="68">
                  <c:v>46.891</c:v>
                </c:pt>
                <c:pt idx="69">
                  <c:v>47.091</c:v>
                </c:pt>
                <c:pt idx="70">
                  <c:v>47.291</c:v>
                </c:pt>
                <c:pt idx="71">
                  <c:v>47.491</c:v>
                </c:pt>
                <c:pt idx="72">
                  <c:v>47.691</c:v>
                </c:pt>
                <c:pt idx="73">
                  <c:v>47.891</c:v>
                </c:pt>
                <c:pt idx="74">
                  <c:v>48.091</c:v>
                </c:pt>
                <c:pt idx="75">
                  <c:v>48.291</c:v>
                </c:pt>
                <c:pt idx="76">
                  <c:v>48.491</c:v>
                </c:pt>
                <c:pt idx="77">
                  <c:v>48.691</c:v>
                </c:pt>
                <c:pt idx="78">
                  <c:v>48.891</c:v>
                </c:pt>
                <c:pt idx="79">
                  <c:v>49.091</c:v>
                </c:pt>
                <c:pt idx="80">
                  <c:v>49.291</c:v>
                </c:pt>
                <c:pt idx="81">
                  <c:v>49.491</c:v>
                </c:pt>
                <c:pt idx="82">
                  <c:v>49.691</c:v>
                </c:pt>
                <c:pt idx="83">
                  <c:v>49.891</c:v>
                </c:pt>
                <c:pt idx="84">
                  <c:v>50.091</c:v>
                </c:pt>
                <c:pt idx="85">
                  <c:v>50.291</c:v>
                </c:pt>
                <c:pt idx="86">
                  <c:v>50.491</c:v>
                </c:pt>
                <c:pt idx="87">
                  <c:v>50.691</c:v>
                </c:pt>
                <c:pt idx="88">
                  <c:v>50.891</c:v>
                </c:pt>
                <c:pt idx="89">
                  <c:v>51.091</c:v>
                </c:pt>
                <c:pt idx="90">
                  <c:v>51.291</c:v>
                </c:pt>
                <c:pt idx="91">
                  <c:v>51.491</c:v>
                </c:pt>
                <c:pt idx="92">
                  <c:v>51.691</c:v>
                </c:pt>
                <c:pt idx="93">
                  <c:v>51.891</c:v>
                </c:pt>
                <c:pt idx="94">
                  <c:v>52.091</c:v>
                </c:pt>
                <c:pt idx="95">
                  <c:v>52.291</c:v>
                </c:pt>
                <c:pt idx="96">
                  <c:v>52.491</c:v>
                </c:pt>
                <c:pt idx="97">
                  <c:v>52.691</c:v>
                </c:pt>
                <c:pt idx="98">
                  <c:v>52.891</c:v>
                </c:pt>
                <c:pt idx="99">
                  <c:v>53.091</c:v>
                </c:pt>
                <c:pt idx="100">
                  <c:v>53.291</c:v>
                </c:pt>
                <c:pt idx="101">
                  <c:v>53.491</c:v>
                </c:pt>
                <c:pt idx="102">
                  <c:v>53.691</c:v>
                </c:pt>
                <c:pt idx="103">
                  <c:v>53.891</c:v>
                </c:pt>
                <c:pt idx="104">
                  <c:v>54.091</c:v>
                </c:pt>
                <c:pt idx="105">
                  <c:v>54.291</c:v>
                </c:pt>
                <c:pt idx="106">
                  <c:v>54.491</c:v>
                </c:pt>
                <c:pt idx="107">
                  <c:v>54.691</c:v>
                </c:pt>
                <c:pt idx="108">
                  <c:v>54.891</c:v>
                </c:pt>
                <c:pt idx="109">
                  <c:v>55.091</c:v>
                </c:pt>
                <c:pt idx="110">
                  <c:v>55.291</c:v>
                </c:pt>
                <c:pt idx="111">
                  <c:v>55.491</c:v>
                </c:pt>
                <c:pt idx="112">
                  <c:v>55.691</c:v>
                </c:pt>
                <c:pt idx="113">
                  <c:v>55.891</c:v>
                </c:pt>
                <c:pt idx="114">
                  <c:v>56.091</c:v>
                </c:pt>
                <c:pt idx="115">
                  <c:v>56.291</c:v>
                </c:pt>
                <c:pt idx="116">
                  <c:v>56.491</c:v>
                </c:pt>
                <c:pt idx="117">
                  <c:v>56.691</c:v>
                </c:pt>
                <c:pt idx="118">
                  <c:v>56.891</c:v>
                </c:pt>
                <c:pt idx="119">
                  <c:v>57.091</c:v>
                </c:pt>
                <c:pt idx="120">
                  <c:v>57.291</c:v>
                </c:pt>
                <c:pt idx="121">
                  <c:v>57.491</c:v>
                </c:pt>
                <c:pt idx="122">
                  <c:v>57.691</c:v>
                </c:pt>
                <c:pt idx="123">
                  <c:v>57.891</c:v>
                </c:pt>
                <c:pt idx="124">
                  <c:v>58.091</c:v>
                </c:pt>
                <c:pt idx="125">
                  <c:v>58.291</c:v>
                </c:pt>
                <c:pt idx="126">
                  <c:v>58.491</c:v>
                </c:pt>
                <c:pt idx="127">
                  <c:v>58.691</c:v>
                </c:pt>
                <c:pt idx="128">
                  <c:v>58.891</c:v>
                </c:pt>
                <c:pt idx="129">
                  <c:v>59.091</c:v>
                </c:pt>
                <c:pt idx="130">
                  <c:v>59.291</c:v>
                </c:pt>
                <c:pt idx="131">
                  <c:v>59.491</c:v>
                </c:pt>
                <c:pt idx="132">
                  <c:v>59.691</c:v>
                </c:pt>
                <c:pt idx="133">
                  <c:v>59.891</c:v>
                </c:pt>
                <c:pt idx="134">
                  <c:v>60.091</c:v>
                </c:pt>
                <c:pt idx="135">
                  <c:v>60.291</c:v>
                </c:pt>
                <c:pt idx="136">
                  <c:v>60.491</c:v>
                </c:pt>
                <c:pt idx="137">
                  <c:v>60.691</c:v>
                </c:pt>
                <c:pt idx="138">
                  <c:v>60.891</c:v>
                </c:pt>
                <c:pt idx="139">
                  <c:v>61.091</c:v>
                </c:pt>
                <c:pt idx="140">
                  <c:v>61.291</c:v>
                </c:pt>
                <c:pt idx="141">
                  <c:v>61.491</c:v>
                </c:pt>
                <c:pt idx="142">
                  <c:v>61.691</c:v>
                </c:pt>
                <c:pt idx="143">
                  <c:v>61.891</c:v>
                </c:pt>
                <c:pt idx="144">
                  <c:v>62.091</c:v>
                </c:pt>
                <c:pt idx="145">
                  <c:v>62.291</c:v>
                </c:pt>
                <c:pt idx="146">
                  <c:v>62.491</c:v>
                </c:pt>
                <c:pt idx="147">
                  <c:v>62.691</c:v>
                </c:pt>
                <c:pt idx="148">
                  <c:v>62.891</c:v>
                </c:pt>
                <c:pt idx="149">
                  <c:v>63.091</c:v>
                </c:pt>
                <c:pt idx="150">
                  <c:v>63.291</c:v>
                </c:pt>
                <c:pt idx="151">
                  <c:v>63.491</c:v>
                </c:pt>
                <c:pt idx="152">
                  <c:v>63.691</c:v>
                </c:pt>
                <c:pt idx="153">
                  <c:v>63.891</c:v>
                </c:pt>
                <c:pt idx="154">
                  <c:v>64.091</c:v>
                </c:pt>
                <c:pt idx="155">
                  <c:v>64.291</c:v>
                </c:pt>
                <c:pt idx="156">
                  <c:v>64.4911</c:v>
                </c:pt>
                <c:pt idx="157">
                  <c:v>64.691</c:v>
                </c:pt>
                <c:pt idx="158">
                  <c:v>64.891</c:v>
                </c:pt>
                <c:pt idx="159">
                  <c:v>65.091</c:v>
                </c:pt>
                <c:pt idx="160">
                  <c:v>65.291</c:v>
                </c:pt>
                <c:pt idx="161">
                  <c:v>65.4911</c:v>
                </c:pt>
                <c:pt idx="162">
                  <c:v>65.691</c:v>
                </c:pt>
                <c:pt idx="163">
                  <c:v>65.891</c:v>
                </c:pt>
                <c:pt idx="164">
                  <c:v>66.091</c:v>
                </c:pt>
                <c:pt idx="165">
                  <c:v>66.291</c:v>
                </c:pt>
                <c:pt idx="166">
                  <c:v>66.4911</c:v>
                </c:pt>
                <c:pt idx="167">
                  <c:v>66.691</c:v>
                </c:pt>
                <c:pt idx="168">
                  <c:v>66.891</c:v>
                </c:pt>
                <c:pt idx="169">
                  <c:v>67.091</c:v>
                </c:pt>
                <c:pt idx="170">
                  <c:v>67.291</c:v>
                </c:pt>
                <c:pt idx="171">
                  <c:v>67.4911</c:v>
                </c:pt>
                <c:pt idx="172">
                  <c:v>67.691</c:v>
                </c:pt>
                <c:pt idx="173">
                  <c:v>67.891</c:v>
                </c:pt>
                <c:pt idx="174">
                  <c:v>68.091</c:v>
                </c:pt>
                <c:pt idx="175">
                  <c:v>68.291</c:v>
                </c:pt>
                <c:pt idx="176">
                  <c:v>68.4911</c:v>
                </c:pt>
                <c:pt idx="177">
                  <c:v>68.691</c:v>
                </c:pt>
                <c:pt idx="178">
                  <c:v>68.891</c:v>
                </c:pt>
                <c:pt idx="179">
                  <c:v>69.091</c:v>
                </c:pt>
                <c:pt idx="180">
                  <c:v>69.291</c:v>
                </c:pt>
                <c:pt idx="181">
                  <c:v>69.4911</c:v>
                </c:pt>
                <c:pt idx="182">
                  <c:v>69.691</c:v>
                </c:pt>
                <c:pt idx="183">
                  <c:v>69.891</c:v>
                </c:pt>
                <c:pt idx="184">
                  <c:v>70.091</c:v>
                </c:pt>
                <c:pt idx="185">
                  <c:v>70.291</c:v>
                </c:pt>
                <c:pt idx="186">
                  <c:v>70.4911</c:v>
                </c:pt>
                <c:pt idx="187">
                  <c:v>70.691</c:v>
                </c:pt>
                <c:pt idx="188">
                  <c:v>70.891</c:v>
                </c:pt>
                <c:pt idx="189">
                  <c:v>71.091</c:v>
                </c:pt>
                <c:pt idx="190">
                  <c:v>71.291</c:v>
                </c:pt>
                <c:pt idx="191">
                  <c:v>71.4911</c:v>
                </c:pt>
                <c:pt idx="192">
                  <c:v>71.691</c:v>
                </c:pt>
                <c:pt idx="193">
                  <c:v>71.891</c:v>
                </c:pt>
                <c:pt idx="194">
                  <c:v>72.091</c:v>
                </c:pt>
                <c:pt idx="195">
                  <c:v>72.291</c:v>
                </c:pt>
                <c:pt idx="196">
                  <c:v>72.4911</c:v>
                </c:pt>
                <c:pt idx="197">
                  <c:v>72.691</c:v>
                </c:pt>
                <c:pt idx="198">
                  <c:v>72.891</c:v>
                </c:pt>
                <c:pt idx="199">
                  <c:v>73.091</c:v>
                </c:pt>
                <c:pt idx="200">
                  <c:v>73.291</c:v>
                </c:pt>
                <c:pt idx="201">
                  <c:v>73.4911</c:v>
                </c:pt>
                <c:pt idx="202">
                  <c:v>73.691</c:v>
                </c:pt>
                <c:pt idx="203">
                  <c:v>73.891</c:v>
                </c:pt>
                <c:pt idx="204">
                  <c:v>74.091</c:v>
                </c:pt>
                <c:pt idx="205">
                  <c:v>74.291</c:v>
                </c:pt>
                <c:pt idx="206">
                  <c:v>74.4911</c:v>
                </c:pt>
                <c:pt idx="207">
                  <c:v>74.691</c:v>
                </c:pt>
                <c:pt idx="208">
                  <c:v>74.891</c:v>
                </c:pt>
                <c:pt idx="209">
                  <c:v>75.091</c:v>
                </c:pt>
                <c:pt idx="210">
                  <c:v>75.291</c:v>
                </c:pt>
                <c:pt idx="211">
                  <c:v>75.4911</c:v>
                </c:pt>
                <c:pt idx="212">
                  <c:v>75.691</c:v>
                </c:pt>
                <c:pt idx="213">
                  <c:v>75.891</c:v>
                </c:pt>
                <c:pt idx="214">
                  <c:v>76.091</c:v>
                </c:pt>
                <c:pt idx="215">
                  <c:v>76.291</c:v>
                </c:pt>
                <c:pt idx="216">
                  <c:v>76.4911</c:v>
                </c:pt>
                <c:pt idx="217">
                  <c:v>76.691</c:v>
                </c:pt>
                <c:pt idx="218">
                  <c:v>76.891</c:v>
                </c:pt>
                <c:pt idx="219">
                  <c:v>77.091</c:v>
                </c:pt>
                <c:pt idx="220">
                  <c:v>77.291</c:v>
                </c:pt>
                <c:pt idx="221">
                  <c:v>77.4911</c:v>
                </c:pt>
                <c:pt idx="222">
                  <c:v>77.691</c:v>
                </c:pt>
                <c:pt idx="223">
                  <c:v>77.891</c:v>
                </c:pt>
                <c:pt idx="224">
                  <c:v>78.091</c:v>
                </c:pt>
                <c:pt idx="225">
                  <c:v>78.291</c:v>
                </c:pt>
                <c:pt idx="226">
                  <c:v>78.4911</c:v>
                </c:pt>
                <c:pt idx="227">
                  <c:v>78.691</c:v>
                </c:pt>
                <c:pt idx="228">
                  <c:v>78.891</c:v>
                </c:pt>
                <c:pt idx="229">
                  <c:v>79.091</c:v>
                </c:pt>
                <c:pt idx="230">
                  <c:v>79.291</c:v>
                </c:pt>
                <c:pt idx="231">
                  <c:v>79.4911</c:v>
                </c:pt>
                <c:pt idx="232">
                  <c:v>79.691</c:v>
                </c:pt>
                <c:pt idx="233">
                  <c:v>79.891</c:v>
                </c:pt>
                <c:pt idx="234">
                  <c:v>80.091</c:v>
                </c:pt>
                <c:pt idx="235">
                  <c:v>80.291</c:v>
                </c:pt>
                <c:pt idx="236">
                  <c:v>80.4911</c:v>
                </c:pt>
                <c:pt idx="237">
                  <c:v>80.691</c:v>
                </c:pt>
                <c:pt idx="238">
                  <c:v>80.891</c:v>
                </c:pt>
                <c:pt idx="239">
                  <c:v>81.091</c:v>
                </c:pt>
                <c:pt idx="240">
                  <c:v>81.291</c:v>
                </c:pt>
                <c:pt idx="241">
                  <c:v>81.4911</c:v>
                </c:pt>
                <c:pt idx="242">
                  <c:v>81.691</c:v>
                </c:pt>
                <c:pt idx="243">
                  <c:v>81.891</c:v>
                </c:pt>
                <c:pt idx="244">
                  <c:v>82.091</c:v>
                </c:pt>
                <c:pt idx="245">
                  <c:v>82.291</c:v>
                </c:pt>
                <c:pt idx="246">
                  <c:v>82.4911</c:v>
                </c:pt>
                <c:pt idx="247">
                  <c:v>82.691</c:v>
                </c:pt>
                <c:pt idx="248">
                  <c:v>82.891</c:v>
                </c:pt>
                <c:pt idx="249">
                  <c:v>83.091</c:v>
                </c:pt>
                <c:pt idx="250">
                  <c:v>83.291</c:v>
                </c:pt>
                <c:pt idx="251">
                  <c:v>83.4911</c:v>
                </c:pt>
                <c:pt idx="252">
                  <c:v>83.691</c:v>
                </c:pt>
                <c:pt idx="253">
                  <c:v>83.891</c:v>
                </c:pt>
                <c:pt idx="254">
                  <c:v>84.091</c:v>
                </c:pt>
                <c:pt idx="255">
                  <c:v>84.291</c:v>
                </c:pt>
                <c:pt idx="256">
                  <c:v>84.4911</c:v>
                </c:pt>
                <c:pt idx="257">
                  <c:v>84.691</c:v>
                </c:pt>
                <c:pt idx="258">
                  <c:v>84.891</c:v>
                </c:pt>
                <c:pt idx="259">
                  <c:v>85.091</c:v>
                </c:pt>
                <c:pt idx="260">
                  <c:v>85.291</c:v>
                </c:pt>
                <c:pt idx="261">
                  <c:v>85.4911</c:v>
                </c:pt>
                <c:pt idx="262">
                  <c:v>85.691</c:v>
                </c:pt>
                <c:pt idx="263">
                  <c:v>85.891</c:v>
                </c:pt>
                <c:pt idx="264">
                  <c:v>86.091</c:v>
                </c:pt>
                <c:pt idx="265">
                  <c:v>86.291</c:v>
                </c:pt>
                <c:pt idx="266">
                  <c:v>86.4911</c:v>
                </c:pt>
                <c:pt idx="267">
                  <c:v>86.691</c:v>
                </c:pt>
                <c:pt idx="268">
                  <c:v>86.891</c:v>
                </c:pt>
                <c:pt idx="269">
                  <c:v>87.091</c:v>
                </c:pt>
                <c:pt idx="270">
                  <c:v>87.291</c:v>
                </c:pt>
                <c:pt idx="271">
                  <c:v>87.4911</c:v>
                </c:pt>
                <c:pt idx="272">
                  <c:v>87.691</c:v>
                </c:pt>
                <c:pt idx="273">
                  <c:v>87.891</c:v>
                </c:pt>
                <c:pt idx="274">
                  <c:v>88.091</c:v>
                </c:pt>
                <c:pt idx="275">
                  <c:v>88.291</c:v>
                </c:pt>
                <c:pt idx="276">
                  <c:v>88.4911</c:v>
                </c:pt>
                <c:pt idx="277">
                  <c:v>88.691</c:v>
                </c:pt>
                <c:pt idx="278">
                  <c:v>88.891</c:v>
                </c:pt>
                <c:pt idx="279">
                  <c:v>89.091</c:v>
                </c:pt>
                <c:pt idx="280">
                  <c:v>89.291</c:v>
                </c:pt>
                <c:pt idx="281">
                  <c:v>89.4911</c:v>
                </c:pt>
                <c:pt idx="282">
                  <c:v>89.691</c:v>
                </c:pt>
                <c:pt idx="283">
                  <c:v>89.891</c:v>
                </c:pt>
                <c:pt idx="284">
                  <c:v>90.091</c:v>
                </c:pt>
                <c:pt idx="285">
                  <c:v>90.291</c:v>
                </c:pt>
                <c:pt idx="286">
                  <c:v>90.4911</c:v>
                </c:pt>
                <c:pt idx="287">
                  <c:v>90.691</c:v>
                </c:pt>
                <c:pt idx="288">
                  <c:v>90.891</c:v>
                </c:pt>
                <c:pt idx="289">
                  <c:v>91.091</c:v>
                </c:pt>
                <c:pt idx="290">
                  <c:v>91.291</c:v>
                </c:pt>
                <c:pt idx="291">
                  <c:v>91.4911</c:v>
                </c:pt>
                <c:pt idx="292">
                  <c:v>91.691</c:v>
                </c:pt>
                <c:pt idx="293">
                  <c:v>91.891</c:v>
                </c:pt>
                <c:pt idx="294">
                  <c:v>92.091</c:v>
                </c:pt>
                <c:pt idx="295">
                  <c:v>92.291</c:v>
                </c:pt>
                <c:pt idx="296">
                  <c:v>92.4911</c:v>
                </c:pt>
                <c:pt idx="297">
                  <c:v>92.691</c:v>
                </c:pt>
                <c:pt idx="298">
                  <c:v>92.891</c:v>
                </c:pt>
                <c:pt idx="299">
                  <c:v>93.091</c:v>
                </c:pt>
                <c:pt idx="300">
                  <c:v>93.291</c:v>
                </c:pt>
                <c:pt idx="301">
                  <c:v>93.4911</c:v>
                </c:pt>
                <c:pt idx="302">
                  <c:v>93.691</c:v>
                </c:pt>
                <c:pt idx="303">
                  <c:v>93.891</c:v>
                </c:pt>
                <c:pt idx="304">
                  <c:v>94.091</c:v>
                </c:pt>
                <c:pt idx="305">
                  <c:v>94.291</c:v>
                </c:pt>
                <c:pt idx="306">
                  <c:v>94.4911</c:v>
                </c:pt>
                <c:pt idx="307">
                  <c:v>94.691</c:v>
                </c:pt>
                <c:pt idx="308">
                  <c:v>94.891</c:v>
                </c:pt>
                <c:pt idx="309">
                  <c:v>95.091</c:v>
                </c:pt>
                <c:pt idx="310">
                  <c:v>95.291</c:v>
                </c:pt>
                <c:pt idx="311">
                  <c:v>95.4911</c:v>
                </c:pt>
                <c:pt idx="312">
                  <c:v>95.691</c:v>
                </c:pt>
                <c:pt idx="313">
                  <c:v>95.891</c:v>
                </c:pt>
                <c:pt idx="314">
                  <c:v>96.091</c:v>
                </c:pt>
                <c:pt idx="315">
                  <c:v>96.291</c:v>
                </c:pt>
                <c:pt idx="316">
                  <c:v>96.4911</c:v>
                </c:pt>
                <c:pt idx="317">
                  <c:v>96.691</c:v>
                </c:pt>
                <c:pt idx="318">
                  <c:v>96.891</c:v>
                </c:pt>
                <c:pt idx="319">
                  <c:v>97.091</c:v>
                </c:pt>
                <c:pt idx="320">
                  <c:v>97.291</c:v>
                </c:pt>
                <c:pt idx="321">
                  <c:v>97.4911</c:v>
                </c:pt>
                <c:pt idx="322">
                  <c:v>97.691</c:v>
                </c:pt>
                <c:pt idx="323">
                  <c:v>97.891</c:v>
                </c:pt>
                <c:pt idx="324">
                  <c:v>98.091</c:v>
                </c:pt>
                <c:pt idx="325">
                  <c:v>98.291</c:v>
                </c:pt>
                <c:pt idx="326">
                  <c:v>98.4911</c:v>
                </c:pt>
                <c:pt idx="327">
                  <c:v>98.691</c:v>
                </c:pt>
                <c:pt idx="328">
                  <c:v>98.891</c:v>
                </c:pt>
                <c:pt idx="329">
                  <c:v>99.091</c:v>
                </c:pt>
                <c:pt idx="330">
                  <c:v>99.291</c:v>
                </c:pt>
                <c:pt idx="331">
                  <c:v>99.4911</c:v>
                </c:pt>
                <c:pt idx="332">
                  <c:v>99.691</c:v>
                </c:pt>
                <c:pt idx="333">
                  <c:v>99.891</c:v>
                </c:pt>
                <c:pt idx="334">
                  <c:v>100.091</c:v>
                </c:pt>
                <c:pt idx="335">
                  <c:v>100.291</c:v>
                </c:pt>
                <c:pt idx="336">
                  <c:v>100.4911</c:v>
                </c:pt>
                <c:pt idx="337">
                  <c:v>100.691</c:v>
                </c:pt>
                <c:pt idx="338">
                  <c:v>100.891</c:v>
                </c:pt>
                <c:pt idx="339">
                  <c:v>101.091</c:v>
                </c:pt>
                <c:pt idx="340">
                  <c:v>101.291</c:v>
                </c:pt>
                <c:pt idx="341">
                  <c:v>101.4911</c:v>
                </c:pt>
                <c:pt idx="342">
                  <c:v>101.691</c:v>
                </c:pt>
                <c:pt idx="343">
                  <c:v>101.891</c:v>
                </c:pt>
                <c:pt idx="344">
                  <c:v>102.091</c:v>
                </c:pt>
                <c:pt idx="345">
                  <c:v>102.291</c:v>
                </c:pt>
                <c:pt idx="346">
                  <c:v>102.4911</c:v>
                </c:pt>
                <c:pt idx="347">
                  <c:v>102.691</c:v>
                </c:pt>
                <c:pt idx="348">
                  <c:v>102.891</c:v>
                </c:pt>
                <c:pt idx="349">
                  <c:v>103.091</c:v>
                </c:pt>
                <c:pt idx="350">
                  <c:v>103.291</c:v>
                </c:pt>
                <c:pt idx="351">
                  <c:v>103.4911</c:v>
                </c:pt>
                <c:pt idx="352">
                  <c:v>103.691</c:v>
                </c:pt>
                <c:pt idx="353">
                  <c:v>103.891</c:v>
                </c:pt>
                <c:pt idx="354">
                  <c:v>104.091</c:v>
                </c:pt>
                <c:pt idx="355">
                  <c:v>104.291</c:v>
                </c:pt>
                <c:pt idx="356">
                  <c:v>104.4911</c:v>
                </c:pt>
                <c:pt idx="357">
                  <c:v>104.691</c:v>
                </c:pt>
                <c:pt idx="358">
                  <c:v>104.891</c:v>
                </c:pt>
                <c:pt idx="359">
                  <c:v>105.091</c:v>
                </c:pt>
                <c:pt idx="360">
                  <c:v>105.291</c:v>
                </c:pt>
                <c:pt idx="361">
                  <c:v>105.4911</c:v>
                </c:pt>
                <c:pt idx="362">
                  <c:v>105.691</c:v>
                </c:pt>
                <c:pt idx="363">
                  <c:v>105.891</c:v>
                </c:pt>
                <c:pt idx="364">
                  <c:v>106.091</c:v>
                </c:pt>
                <c:pt idx="365">
                  <c:v>106.291</c:v>
                </c:pt>
                <c:pt idx="366">
                  <c:v>106.4911</c:v>
                </c:pt>
                <c:pt idx="367">
                  <c:v>106.691</c:v>
                </c:pt>
                <c:pt idx="368">
                  <c:v>106.891</c:v>
                </c:pt>
                <c:pt idx="369">
                  <c:v>107.091</c:v>
                </c:pt>
                <c:pt idx="370">
                  <c:v>107.291</c:v>
                </c:pt>
                <c:pt idx="371">
                  <c:v>107.4911</c:v>
                </c:pt>
                <c:pt idx="372">
                  <c:v>107.691</c:v>
                </c:pt>
                <c:pt idx="373">
                  <c:v>107.891</c:v>
                </c:pt>
                <c:pt idx="374">
                  <c:v>108.091</c:v>
                </c:pt>
                <c:pt idx="375">
                  <c:v>108.291</c:v>
                </c:pt>
                <c:pt idx="376">
                  <c:v>108.4911</c:v>
                </c:pt>
                <c:pt idx="377">
                  <c:v>108.691</c:v>
                </c:pt>
                <c:pt idx="378">
                  <c:v>108.891</c:v>
                </c:pt>
                <c:pt idx="379">
                  <c:v>109.091</c:v>
                </c:pt>
                <c:pt idx="380">
                  <c:v>109.291</c:v>
                </c:pt>
                <c:pt idx="381">
                  <c:v>109.4911</c:v>
                </c:pt>
                <c:pt idx="382">
                  <c:v>109.691</c:v>
                </c:pt>
                <c:pt idx="383">
                  <c:v>109.891</c:v>
                </c:pt>
                <c:pt idx="384">
                  <c:v>110.091</c:v>
                </c:pt>
                <c:pt idx="385">
                  <c:v>110.291</c:v>
                </c:pt>
                <c:pt idx="386">
                  <c:v>110.4911</c:v>
                </c:pt>
                <c:pt idx="387">
                  <c:v>110.691</c:v>
                </c:pt>
                <c:pt idx="388">
                  <c:v>110.891</c:v>
                </c:pt>
                <c:pt idx="389">
                  <c:v>111.091</c:v>
                </c:pt>
                <c:pt idx="390">
                  <c:v>111.291</c:v>
                </c:pt>
                <c:pt idx="391">
                  <c:v>111.4911</c:v>
                </c:pt>
                <c:pt idx="392">
                  <c:v>111.691</c:v>
                </c:pt>
                <c:pt idx="393">
                  <c:v>111.891</c:v>
                </c:pt>
                <c:pt idx="394">
                  <c:v>112.091</c:v>
                </c:pt>
                <c:pt idx="395">
                  <c:v>112.291</c:v>
                </c:pt>
                <c:pt idx="396">
                  <c:v>112.4911</c:v>
                </c:pt>
                <c:pt idx="397">
                  <c:v>112.691</c:v>
                </c:pt>
                <c:pt idx="398">
                  <c:v>112.891</c:v>
                </c:pt>
                <c:pt idx="399">
                  <c:v>113.091</c:v>
                </c:pt>
                <c:pt idx="400">
                  <c:v>113.291</c:v>
                </c:pt>
                <c:pt idx="401">
                  <c:v>113.4911</c:v>
                </c:pt>
                <c:pt idx="402">
                  <c:v>113.691</c:v>
                </c:pt>
                <c:pt idx="403">
                  <c:v>113.891</c:v>
                </c:pt>
                <c:pt idx="404">
                  <c:v>114.091</c:v>
                </c:pt>
                <c:pt idx="405">
                  <c:v>114.291</c:v>
                </c:pt>
                <c:pt idx="406">
                  <c:v>114.4911</c:v>
                </c:pt>
                <c:pt idx="407">
                  <c:v>114.691</c:v>
                </c:pt>
                <c:pt idx="408">
                  <c:v>114.891</c:v>
                </c:pt>
                <c:pt idx="409">
                  <c:v>115.091</c:v>
                </c:pt>
                <c:pt idx="410">
                  <c:v>115.291</c:v>
                </c:pt>
                <c:pt idx="411">
                  <c:v>115.4911</c:v>
                </c:pt>
                <c:pt idx="412">
                  <c:v>115.691</c:v>
                </c:pt>
                <c:pt idx="413">
                  <c:v>115.891</c:v>
                </c:pt>
                <c:pt idx="414">
                  <c:v>116.091</c:v>
                </c:pt>
                <c:pt idx="415">
                  <c:v>116.291</c:v>
                </c:pt>
                <c:pt idx="416">
                  <c:v>116.4911</c:v>
                </c:pt>
                <c:pt idx="417">
                  <c:v>116.691</c:v>
                </c:pt>
                <c:pt idx="418">
                  <c:v>116.891</c:v>
                </c:pt>
                <c:pt idx="419">
                  <c:v>117.091</c:v>
                </c:pt>
                <c:pt idx="420">
                  <c:v>117.291</c:v>
                </c:pt>
                <c:pt idx="421">
                  <c:v>117.4911</c:v>
                </c:pt>
                <c:pt idx="422">
                  <c:v>117.691</c:v>
                </c:pt>
                <c:pt idx="423">
                  <c:v>117.891</c:v>
                </c:pt>
                <c:pt idx="424">
                  <c:v>118.091</c:v>
                </c:pt>
                <c:pt idx="425">
                  <c:v>118.291</c:v>
                </c:pt>
                <c:pt idx="426">
                  <c:v>118.4911</c:v>
                </c:pt>
                <c:pt idx="427">
                  <c:v>118.691</c:v>
                </c:pt>
                <c:pt idx="428">
                  <c:v>118.891</c:v>
                </c:pt>
                <c:pt idx="429">
                  <c:v>119.091</c:v>
                </c:pt>
                <c:pt idx="430">
                  <c:v>119.291</c:v>
                </c:pt>
                <c:pt idx="431">
                  <c:v>119.4911</c:v>
                </c:pt>
                <c:pt idx="432">
                  <c:v>119.691</c:v>
                </c:pt>
                <c:pt idx="433">
                  <c:v>119.891</c:v>
                </c:pt>
                <c:pt idx="434">
                  <c:v>120.091</c:v>
                </c:pt>
                <c:pt idx="435">
                  <c:v>120.291</c:v>
                </c:pt>
                <c:pt idx="436">
                  <c:v>120.4911</c:v>
                </c:pt>
                <c:pt idx="437">
                  <c:v>120.691</c:v>
                </c:pt>
                <c:pt idx="438">
                  <c:v>120.891</c:v>
                </c:pt>
                <c:pt idx="439">
                  <c:v>121.091</c:v>
                </c:pt>
                <c:pt idx="440">
                  <c:v>121.291</c:v>
                </c:pt>
                <c:pt idx="441">
                  <c:v>121.4911</c:v>
                </c:pt>
                <c:pt idx="442">
                  <c:v>121.691</c:v>
                </c:pt>
                <c:pt idx="443">
                  <c:v>121.891</c:v>
                </c:pt>
                <c:pt idx="444">
                  <c:v>122.091</c:v>
                </c:pt>
                <c:pt idx="445">
                  <c:v>122.291</c:v>
                </c:pt>
                <c:pt idx="446">
                  <c:v>122.4911</c:v>
                </c:pt>
                <c:pt idx="447">
                  <c:v>122.691</c:v>
                </c:pt>
                <c:pt idx="448">
                  <c:v>122.891</c:v>
                </c:pt>
                <c:pt idx="449">
                  <c:v>123.091</c:v>
                </c:pt>
                <c:pt idx="450">
                  <c:v>123.291</c:v>
                </c:pt>
                <c:pt idx="451">
                  <c:v>123.4911</c:v>
                </c:pt>
                <c:pt idx="452">
                  <c:v>123.691</c:v>
                </c:pt>
                <c:pt idx="453">
                  <c:v>123.891</c:v>
                </c:pt>
                <c:pt idx="454">
                  <c:v>124.091</c:v>
                </c:pt>
                <c:pt idx="455">
                  <c:v>124.291</c:v>
                </c:pt>
                <c:pt idx="456">
                  <c:v>124.4911</c:v>
                </c:pt>
                <c:pt idx="457">
                  <c:v>124.691</c:v>
                </c:pt>
                <c:pt idx="458">
                  <c:v>124.891</c:v>
                </c:pt>
                <c:pt idx="459">
                  <c:v>125.091</c:v>
                </c:pt>
                <c:pt idx="460">
                  <c:v>125.291</c:v>
                </c:pt>
                <c:pt idx="461">
                  <c:v>125.4911</c:v>
                </c:pt>
                <c:pt idx="462">
                  <c:v>125.691</c:v>
                </c:pt>
                <c:pt idx="463">
                  <c:v>125.891</c:v>
                </c:pt>
                <c:pt idx="464">
                  <c:v>126.091</c:v>
                </c:pt>
                <c:pt idx="465">
                  <c:v>126.291</c:v>
                </c:pt>
                <c:pt idx="466">
                  <c:v>126.4911</c:v>
                </c:pt>
                <c:pt idx="467">
                  <c:v>126.691</c:v>
                </c:pt>
                <c:pt idx="468">
                  <c:v>126.891</c:v>
                </c:pt>
                <c:pt idx="469">
                  <c:v>127.091</c:v>
                </c:pt>
                <c:pt idx="470">
                  <c:v>127.291</c:v>
                </c:pt>
                <c:pt idx="471">
                  <c:v>127.4911</c:v>
                </c:pt>
                <c:pt idx="472">
                  <c:v>127.691</c:v>
                </c:pt>
                <c:pt idx="473">
                  <c:v>127.891</c:v>
                </c:pt>
                <c:pt idx="474">
                  <c:v>128.091</c:v>
                </c:pt>
                <c:pt idx="475">
                  <c:v>128.291</c:v>
                </c:pt>
                <c:pt idx="476">
                  <c:v>128.491</c:v>
                </c:pt>
                <c:pt idx="477">
                  <c:v>128.6911</c:v>
                </c:pt>
                <c:pt idx="478">
                  <c:v>128.8911</c:v>
                </c:pt>
                <c:pt idx="479">
                  <c:v>129.091</c:v>
                </c:pt>
                <c:pt idx="480">
                  <c:v>129.291</c:v>
                </c:pt>
                <c:pt idx="481">
                  <c:v>129.491</c:v>
                </c:pt>
                <c:pt idx="482">
                  <c:v>129.6911</c:v>
                </c:pt>
                <c:pt idx="483">
                  <c:v>129.8911</c:v>
                </c:pt>
                <c:pt idx="484">
                  <c:v>130.091</c:v>
                </c:pt>
                <c:pt idx="485">
                  <c:v>130.291</c:v>
                </c:pt>
                <c:pt idx="486">
                  <c:v>130.491</c:v>
                </c:pt>
                <c:pt idx="487">
                  <c:v>130.6911</c:v>
                </c:pt>
                <c:pt idx="488">
                  <c:v>130.8911</c:v>
                </c:pt>
                <c:pt idx="489">
                  <c:v>131.091</c:v>
                </c:pt>
                <c:pt idx="490">
                  <c:v>131.291</c:v>
                </c:pt>
                <c:pt idx="491">
                  <c:v>131.491</c:v>
                </c:pt>
                <c:pt idx="492">
                  <c:v>131.6911</c:v>
                </c:pt>
                <c:pt idx="493">
                  <c:v>131.8911</c:v>
                </c:pt>
                <c:pt idx="494">
                  <c:v>132.091</c:v>
                </c:pt>
                <c:pt idx="495">
                  <c:v>132.291</c:v>
                </c:pt>
                <c:pt idx="496">
                  <c:v>132.491</c:v>
                </c:pt>
                <c:pt idx="497">
                  <c:v>132.6911</c:v>
                </c:pt>
                <c:pt idx="498">
                  <c:v>132.8911</c:v>
                </c:pt>
                <c:pt idx="499">
                  <c:v>133.091</c:v>
                </c:pt>
                <c:pt idx="500">
                  <c:v>133.291</c:v>
                </c:pt>
                <c:pt idx="501">
                  <c:v>133.491</c:v>
                </c:pt>
                <c:pt idx="502">
                  <c:v>133.6911</c:v>
                </c:pt>
                <c:pt idx="503">
                  <c:v>133.8911</c:v>
                </c:pt>
                <c:pt idx="504">
                  <c:v>134.091</c:v>
                </c:pt>
                <c:pt idx="505">
                  <c:v>134.291</c:v>
                </c:pt>
                <c:pt idx="506">
                  <c:v>134.491</c:v>
                </c:pt>
                <c:pt idx="507">
                  <c:v>134.6911</c:v>
                </c:pt>
                <c:pt idx="508">
                  <c:v>134.8911</c:v>
                </c:pt>
                <c:pt idx="509">
                  <c:v>135.091</c:v>
                </c:pt>
                <c:pt idx="510">
                  <c:v>135.291</c:v>
                </c:pt>
                <c:pt idx="511">
                  <c:v>135.491</c:v>
                </c:pt>
                <c:pt idx="512">
                  <c:v>135.6911</c:v>
                </c:pt>
                <c:pt idx="513">
                  <c:v>135.8911</c:v>
                </c:pt>
                <c:pt idx="514">
                  <c:v>136.091</c:v>
                </c:pt>
                <c:pt idx="515">
                  <c:v>136.291</c:v>
                </c:pt>
                <c:pt idx="516">
                  <c:v>136.491</c:v>
                </c:pt>
                <c:pt idx="517">
                  <c:v>136.6911</c:v>
                </c:pt>
                <c:pt idx="518">
                  <c:v>136.8911</c:v>
                </c:pt>
                <c:pt idx="519">
                  <c:v>137.091</c:v>
                </c:pt>
                <c:pt idx="520">
                  <c:v>137.291</c:v>
                </c:pt>
                <c:pt idx="521">
                  <c:v>137.491</c:v>
                </c:pt>
                <c:pt idx="522">
                  <c:v>137.6911</c:v>
                </c:pt>
                <c:pt idx="523">
                  <c:v>137.8911</c:v>
                </c:pt>
                <c:pt idx="524">
                  <c:v>138.091</c:v>
                </c:pt>
                <c:pt idx="525">
                  <c:v>138.291</c:v>
                </c:pt>
                <c:pt idx="526">
                  <c:v>138.491</c:v>
                </c:pt>
                <c:pt idx="527">
                  <c:v>138.6911</c:v>
                </c:pt>
                <c:pt idx="528">
                  <c:v>138.8911</c:v>
                </c:pt>
                <c:pt idx="529">
                  <c:v>139.091</c:v>
                </c:pt>
                <c:pt idx="530">
                  <c:v>139.291</c:v>
                </c:pt>
                <c:pt idx="531">
                  <c:v>139.491</c:v>
                </c:pt>
                <c:pt idx="532">
                  <c:v>139.6911</c:v>
                </c:pt>
                <c:pt idx="533">
                  <c:v>139.8911</c:v>
                </c:pt>
                <c:pt idx="534">
                  <c:v>140.091</c:v>
                </c:pt>
                <c:pt idx="535">
                  <c:v>140.291</c:v>
                </c:pt>
                <c:pt idx="536">
                  <c:v>140.491</c:v>
                </c:pt>
                <c:pt idx="537">
                  <c:v>140.6911</c:v>
                </c:pt>
                <c:pt idx="538">
                  <c:v>140.8911</c:v>
                </c:pt>
                <c:pt idx="539">
                  <c:v>141.091</c:v>
                </c:pt>
                <c:pt idx="540">
                  <c:v>141.291</c:v>
                </c:pt>
                <c:pt idx="541">
                  <c:v>141.491</c:v>
                </c:pt>
                <c:pt idx="542">
                  <c:v>141.6911</c:v>
                </c:pt>
                <c:pt idx="543">
                  <c:v>141.8911</c:v>
                </c:pt>
                <c:pt idx="544">
                  <c:v>142.091</c:v>
                </c:pt>
                <c:pt idx="545">
                  <c:v>142.291</c:v>
                </c:pt>
                <c:pt idx="546">
                  <c:v>142.491</c:v>
                </c:pt>
                <c:pt idx="547">
                  <c:v>142.6911</c:v>
                </c:pt>
                <c:pt idx="548">
                  <c:v>142.8911</c:v>
                </c:pt>
                <c:pt idx="549">
                  <c:v>143.091</c:v>
                </c:pt>
                <c:pt idx="550">
                  <c:v>143.291</c:v>
                </c:pt>
                <c:pt idx="551">
                  <c:v>143.491</c:v>
                </c:pt>
                <c:pt idx="552">
                  <c:v>143.6911</c:v>
                </c:pt>
                <c:pt idx="553">
                  <c:v>143.8911</c:v>
                </c:pt>
                <c:pt idx="554">
                  <c:v>144.091</c:v>
                </c:pt>
                <c:pt idx="555">
                  <c:v>144.291</c:v>
                </c:pt>
                <c:pt idx="556">
                  <c:v>144.491</c:v>
                </c:pt>
                <c:pt idx="557">
                  <c:v>144.6911</c:v>
                </c:pt>
                <c:pt idx="558">
                  <c:v>144.8911</c:v>
                </c:pt>
                <c:pt idx="559">
                  <c:v>145.091</c:v>
                </c:pt>
                <c:pt idx="560">
                  <c:v>145.291</c:v>
                </c:pt>
                <c:pt idx="561">
                  <c:v>145.491</c:v>
                </c:pt>
                <c:pt idx="562">
                  <c:v>145.6911</c:v>
                </c:pt>
                <c:pt idx="563">
                  <c:v>145.8911</c:v>
                </c:pt>
                <c:pt idx="564">
                  <c:v>146.091</c:v>
                </c:pt>
                <c:pt idx="565">
                  <c:v>146.291</c:v>
                </c:pt>
                <c:pt idx="566">
                  <c:v>146.491</c:v>
                </c:pt>
                <c:pt idx="567">
                  <c:v>146.6911</c:v>
                </c:pt>
                <c:pt idx="568">
                  <c:v>146.8911</c:v>
                </c:pt>
                <c:pt idx="569">
                  <c:v>147.091</c:v>
                </c:pt>
                <c:pt idx="570">
                  <c:v>147.291</c:v>
                </c:pt>
                <c:pt idx="571">
                  <c:v>147.491</c:v>
                </c:pt>
                <c:pt idx="572">
                  <c:v>147.6911</c:v>
                </c:pt>
                <c:pt idx="573">
                  <c:v>147.8911</c:v>
                </c:pt>
                <c:pt idx="574">
                  <c:v>148.091</c:v>
                </c:pt>
                <c:pt idx="575">
                  <c:v>148.291</c:v>
                </c:pt>
                <c:pt idx="576">
                  <c:v>148.491</c:v>
                </c:pt>
                <c:pt idx="577">
                  <c:v>148.6911</c:v>
                </c:pt>
                <c:pt idx="578">
                  <c:v>148.8911</c:v>
                </c:pt>
                <c:pt idx="579">
                  <c:v>149.091</c:v>
                </c:pt>
                <c:pt idx="580">
                  <c:v>149.291</c:v>
                </c:pt>
                <c:pt idx="581">
                  <c:v>149.491</c:v>
                </c:pt>
                <c:pt idx="582">
                  <c:v>149.6911</c:v>
                </c:pt>
                <c:pt idx="583">
                  <c:v>149.8911</c:v>
                </c:pt>
                <c:pt idx="584">
                  <c:v>150.091</c:v>
                </c:pt>
                <c:pt idx="585">
                  <c:v>150.291</c:v>
                </c:pt>
                <c:pt idx="586">
                  <c:v>150.491</c:v>
                </c:pt>
                <c:pt idx="587">
                  <c:v>150.6911</c:v>
                </c:pt>
                <c:pt idx="588">
                  <c:v>150.8911</c:v>
                </c:pt>
                <c:pt idx="589">
                  <c:v>151.091</c:v>
                </c:pt>
                <c:pt idx="590">
                  <c:v>151.291</c:v>
                </c:pt>
                <c:pt idx="591">
                  <c:v>151.491</c:v>
                </c:pt>
                <c:pt idx="592">
                  <c:v>151.6911</c:v>
                </c:pt>
                <c:pt idx="593">
                  <c:v>151.8911</c:v>
                </c:pt>
                <c:pt idx="594">
                  <c:v>152.091</c:v>
                </c:pt>
                <c:pt idx="595">
                  <c:v>152.291</c:v>
                </c:pt>
                <c:pt idx="596">
                  <c:v>152.491</c:v>
                </c:pt>
                <c:pt idx="597">
                  <c:v>152.6911</c:v>
                </c:pt>
                <c:pt idx="598">
                  <c:v>152.8911</c:v>
                </c:pt>
                <c:pt idx="599">
                  <c:v>153.091</c:v>
                </c:pt>
                <c:pt idx="600">
                  <c:v>153.291</c:v>
                </c:pt>
                <c:pt idx="601">
                  <c:v>153.491</c:v>
                </c:pt>
                <c:pt idx="602">
                  <c:v>153.6911</c:v>
                </c:pt>
                <c:pt idx="603">
                  <c:v>153.8911</c:v>
                </c:pt>
                <c:pt idx="604">
                  <c:v>154.091</c:v>
                </c:pt>
                <c:pt idx="605">
                  <c:v>154.291</c:v>
                </c:pt>
                <c:pt idx="606">
                  <c:v>154.491</c:v>
                </c:pt>
                <c:pt idx="607">
                  <c:v>154.6911</c:v>
                </c:pt>
                <c:pt idx="608">
                  <c:v>154.8911</c:v>
                </c:pt>
                <c:pt idx="609">
                  <c:v>155.091</c:v>
                </c:pt>
                <c:pt idx="610">
                  <c:v>155.291</c:v>
                </c:pt>
                <c:pt idx="611">
                  <c:v>155.491</c:v>
                </c:pt>
                <c:pt idx="612">
                  <c:v>155.6911</c:v>
                </c:pt>
                <c:pt idx="613">
                  <c:v>155.8911</c:v>
                </c:pt>
                <c:pt idx="614">
                  <c:v>156.091</c:v>
                </c:pt>
                <c:pt idx="615">
                  <c:v>156.291</c:v>
                </c:pt>
                <c:pt idx="616">
                  <c:v>156.491</c:v>
                </c:pt>
                <c:pt idx="617">
                  <c:v>156.6911</c:v>
                </c:pt>
                <c:pt idx="618">
                  <c:v>156.8911</c:v>
                </c:pt>
                <c:pt idx="619">
                  <c:v>157.091</c:v>
                </c:pt>
                <c:pt idx="620">
                  <c:v>157.291</c:v>
                </c:pt>
                <c:pt idx="621">
                  <c:v>157.491</c:v>
                </c:pt>
                <c:pt idx="622">
                  <c:v>157.6911</c:v>
                </c:pt>
                <c:pt idx="623">
                  <c:v>157.8911</c:v>
                </c:pt>
                <c:pt idx="624">
                  <c:v>158.091</c:v>
                </c:pt>
                <c:pt idx="625">
                  <c:v>158.291</c:v>
                </c:pt>
                <c:pt idx="626">
                  <c:v>158.491</c:v>
                </c:pt>
                <c:pt idx="627">
                  <c:v>158.6911</c:v>
                </c:pt>
                <c:pt idx="628">
                  <c:v>158.8911</c:v>
                </c:pt>
                <c:pt idx="629">
                  <c:v>159.091</c:v>
                </c:pt>
                <c:pt idx="630">
                  <c:v>159.291</c:v>
                </c:pt>
                <c:pt idx="631">
                  <c:v>159.491</c:v>
                </c:pt>
                <c:pt idx="632">
                  <c:v>159.6911</c:v>
                </c:pt>
                <c:pt idx="633">
                  <c:v>159.8911</c:v>
                </c:pt>
                <c:pt idx="634">
                  <c:v>160.091</c:v>
                </c:pt>
                <c:pt idx="635">
                  <c:v>160.291</c:v>
                </c:pt>
                <c:pt idx="636">
                  <c:v>160.491</c:v>
                </c:pt>
                <c:pt idx="637">
                  <c:v>160.6911</c:v>
                </c:pt>
                <c:pt idx="638">
                  <c:v>160.8911</c:v>
                </c:pt>
                <c:pt idx="639">
                  <c:v>161.091</c:v>
                </c:pt>
                <c:pt idx="640">
                  <c:v>161.291</c:v>
                </c:pt>
                <c:pt idx="641">
                  <c:v>161.491</c:v>
                </c:pt>
                <c:pt idx="642">
                  <c:v>161.6911</c:v>
                </c:pt>
                <c:pt idx="643">
                  <c:v>161.8911</c:v>
                </c:pt>
                <c:pt idx="644">
                  <c:v>162.091</c:v>
                </c:pt>
                <c:pt idx="645">
                  <c:v>162.291</c:v>
                </c:pt>
                <c:pt idx="646">
                  <c:v>162.491</c:v>
                </c:pt>
                <c:pt idx="647">
                  <c:v>162.6911</c:v>
                </c:pt>
                <c:pt idx="648">
                  <c:v>162.8911</c:v>
                </c:pt>
                <c:pt idx="649">
                  <c:v>163.091</c:v>
                </c:pt>
                <c:pt idx="650">
                  <c:v>163.291</c:v>
                </c:pt>
                <c:pt idx="651">
                  <c:v>163.491</c:v>
                </c:pt>
                <c:pt idx="652">
                  <c:v>163.6911</c:v>
                </c:pt>
                <c:pt idx="653">
                  <c:v>163.8911</c:v>
                </c:pt>
                <c:pt idx="654">
                  <c:v>164.091</c:v>
                </c:pt>
                <c:pt idx="655">
                  <c:v>164.291</c:v>
                </c:pt>
                <c:pt idx="656">
                  <c:v>164.491</c:v>
                </c:pt>
                <c:pt idx="657">
                  <c:v>164.6911</c:v>
                </c:pt>
                <c:pt idx="658">
                  <c:v>164.8911</c:v>
                </c:pt>
                <c:pt idx="659">
                  <c:v>165.091</c:v>
                </c:pt>
                <c:pt idx="660">
                  <c:v>165.291</c:v>
                </c:pt>
                <c:pt idx="661">
                  <c:v>165.491</c:v>
                </c:pt>
                <c:pt idx="662">
                  <c:v>165.6911</c:v>
                </c:pt>
                <c:pt idx="663">
                  <c:v>165.8911</c:v>
                </c:pt>
                <c:pt idx="664">
                  <c:v>166.091</c:v>
                </c:pt>
                <c:pt idx="665">
                  <c:v>166.291</c:v>
                </c:pt>
                <c:pt idx="666">
                  <c:v>166.491</c:v>
                </c:pt>
                <c:pt idx="667">
                  <c:v>166.6911</c:v>
                </c:pt>
                <c:pt idx="668">
                  <c:v>166.8911</c:v>
                </c:pt>
                <c:pt idx="669">
                  <c:v>167.091</c:v>
                </c:pt>
                <c:pt idx="670">
                  <c:v>167.291</c:v>
                </c:pt>
                <c:pt idx="671">
                  <c:v>167.491</c:v>
                </c:pt>
                <c:pt idx="672">
                  <c:v>167.6911</c:v>
                </c:pt>
                <c:pt idx="673">
                  <c:v>167.8911</c:v>
                </c:pt>
                <c:pt idx="674">
                  <c:v>168.091</c:v>
                </c:pt>
                <c:pt idx="675">
                  <c:v>168.291</c:v>
                </c:pt>
                <c:pt idx="676">
                  <c:v>168.491</c:v>
                </c:pt>
                <c:pt idx="677">
                  <c:v>168.6911</c:v>
                </c:pt>
                <c:pt idx="678">
                  <c:v>168.8911</c:v>
                </c:pt>
                <c:pt idx="679">
                  <c:v>169.091</c:v>
                </c:pt>
                <c:pt idx="680">
                  <c:v>169.291</c:v>
                </c:pt>
                <c:pt idx="681">
                  <c:v>169.491</c:v>
                </c:pt>
                <c:pt idx="682">
                  <c:v>169.6911</c:v>
                </c:pt>
                <c:pt idx="683">
                  <c:v>169.8911</c:v>
                </c:pt>
                <c:pt idx="684">
                  <c:v>170.091</c:v>
                </c:pt>
                <c:pt idx="685">
                  <c:v>170.291</c:v>
                </c:pt>
                <c:pt idx="686">
                  <c:v>170.491</c:v>
                </c:pt>
                <c:pt idx="687">
                  <c:v>170.6911</c:v>
                </c:pt>
                <c:pt idx="688">
                  <c:v>170.8911</c:v>
                </c:pt>
                <c:pt idx="689">
                  <c:v>171.091</c:v>
                </c:pt>
                <c:pt idx="690">
                  <c:v>171.291</c:v>
                </c:pt>
                <c:pt idx="691">
                  <c:v>171.491</c:v>
                </c:pt>
                <c:pt idx="692">
                  <c:v>171.6911</c:v>
                </c:pt>
                <c:pt idx="693">
                  <c:v>171.8911</c:v>
                </c:pt>
                <c:pt idx="694">
                  <c:v>172.091</c:v>
                </c:pt>
                <c:pt idx="695">
                  <c:v>172.291</c:v>
                </c:pt>
                <c:pt idx="696">
                  <c:v>172.491</c:v>
                </c:pt>
                <c:pt idx="697">
                  <c:v>172.6911</c:v>
                </c:pt>
                <c:pt idx="698">
                  <c:v>172.8911</c:v>
                </c:pt>
                <c:pt idx="699">
                  <c:v>173.091</c:v>
                </c:pt>
                <c:pt idx="700">
                  <c:v>173.291</c:v>
                </c:pt>
                <c:pt idx="701">
                  <c:v>173.491</c:v>
                </c:pt>
                <c:pt idx="702">
                  <c:v>173.6911</c:v>
                </c:pt>
                <c:pt idx="703">
                  <c:v>173.8911</c:v>
                </c:pt>
                <c:pt idx="704">
                  <c:v>174.091</c:v>
                </c:pt>
                <c:pt idx="705">
                  <c:v>174.291</c:v>
                </c:pt>
                <c:pt idx="706">
                  <c:v>174.491</c:v>
                </c:pt>
                <c:pt idx="707">
                  <c:v>174.6911</c:v>
                </c:pt>
                <c:pt idx="708">
                  <c:v>174.8911</c:v>
                </c:pt>
                <c:pt idx="709">
                  <c:v>175.091</c:v>
                </c:pt>
                <c:pt idx="710">
                  <c:v>175.291</c:v>
                </c:pt>
                <c:pt idx="711">
                  <c:v>175.491</c:v>
                </c:pt>
                <c:pt idx="712">
                  <c:v>175.6911</c:v>
                </c:pt>
                <c:pt idx="713">
                  <c:v>175.8911</c:v>
                </c:pt>
                <c:pt idx="714">
                  <c:v>176.091</c:v>
                </c:pt>
                <c:pt idx="715">
                  <c:v>176.291</c:v>
                </c:pt>
                <c:pt idx="716">
                  <c:v>176.491</c:v>
                </c:pt>
                <c:pt idx="717">
                  <c:v>176.6911</c:v>
                </c:pt>
                <c:pt idx="718">
                  <c:v>176.8911</c:v>
                </c:pt>
                <c:pt idx="719">
                  <c:v>177.091</c:v>
                </c:pt>
                <c:pt idx="720">
                  <c:v>177.291</c:v>
                </c:pt>
                <c:pt idx="721">
                  <c:v>177.491</c:v>
                </c:pt>
                <c:pt idx="722">
                  <c:v>177.6911</c:v>
                </c:pt>
                <c:pt idx="723">
                  <c:v>177.8911</c:v>
                </c:pt>
                <c:pt idx="724">
                  <c:v>178.091</c:v>
                </c:pt>
                <c:pt idx="725">
                  <c:v>178.291</c:v>
                </c:pt>
                <c:pt idx="726">
                  <c:v>178.491</c:v>
                </c:pt>
                <c:pt idx="727">
                  <c:v>178.6911</c:v>
                </c:pt>
                <c:pt idx="728">
                  <c:v>178.8911</c:v>
                </c:pt>
                <c:pt idx="729">
                  <c:v>179.091</c:v>
                </c:pt>
                <c:pt idx="730">
                  <c:v>179.291</c:v>
                </c:pt>
                <c:pt idx="731">
                  <c:v>179.491</c:v>
                </c:pt>
                <c:pt idx="732">
                  <c:v>179.6911</c:v>
                </c:pt>
                <c:pt idx="733">
                  <c:v>179.8911</c:v>
                </c:pt>
                <c:pt idx="734">
                  <c:v>180.091</c:v>
                </c:pt>
                <c:pt idx="735">
                  <c:v>180.291</c:v>
                </c:pt>
                <c:pt idx="736">
                  <c:v>180.491</c:v>
                </c:pt>
                <c:pt idx="737">
                  <c:v>180.6911</c:v>
                </c:pt>
                <c:pt idx="738">
                  <c:v>180.8911</c:v>
                </c:pt>
                <c:pt idx="739">
                  <c:v>181.091</c:v>
                </c:pt>
                <c:pt idx="740">
                  <c:v>181.291</c:v>
                </c:pt>
                <c:pt idx="741">
                  <c:v>181.491</c:v>
                </c:pt>
                <c:pt idx="742">
                  <c:v>181.6911</c:v>
                </c:pt>
                <c:pt idx="743">
                  <c:v>181.8911</c:v>
                </c:pt>
                <c:pt idx="744">
                  <c:v>182.091</c:v>
                </c:pt>
                <c:pt idx="745">
                  <c:v>182.291</c:v>
                </c:pt>
                <c:pt idx="746">
                  <c:v>182.491</c:v>
                </c:pt>
                <c:pt idx="747">
                  <c:v>182.6911</c:v>
                </c:pt>
                <c:pt idx="748">
                  <c:v>182.8911</c:v>
                </c:pt>
                <c:pt idx="749">
                  <c:v>183.091</c:v>
                </c:pt>
                <c:pt idx="750">
                  <c:v>183.291</c:v>
                </c:pt>
                <c:pt idx="751">
                  <c:v>183.491</c:v>
                </c:pt>
                <c:pt idx="752">
                  <c:v>183.6911</c:v>
                </c:pt>
                <c:pt idx="753">
                  <c:v>183.8911</c:v>
                </c:pt>
                <c:pt idx="754">
                  <c:v>184.091</c:v>
                </c:pt>
                <c:pt idx="755">
                  <c:v>184.291</c:v>
                </c:pt>
                <c:pt idx="756">
                  <c:v>184.491</c:v>
                </c:pt>
                <c:pt idx="757">
                  <c:v>184.6911</c:v>
                </c:pt>
                <c:pt idx="758">
                  <c:v>184.8911</c:v>
                </c:pt>
                <c:pt idx="759">
                  <c:v>185.091</c:v>
                </c:pt>
                <c:pt idx="760">
                  <c:v>185.291</c:v>
                </c:pt>
                <c:pt idx="761">
                  <c:v>185.491</c:v>
                </c:pt>
                <c:pt idx="762">
                  <c:v>185.6911</c:v>
                </c:pt>
                <c:pt idx="763">
                  <c:v>185.8911</c:v>
                </c:pt>
                <c:pt idx="764">
                  <c:v>186.091</c:v>
                </c:pt>
                <c:pt idx="765">
                  <c:v>186.291</c:v>
                </c:pt>
                <c:pt idx="766">
                  <c:v>186.491</c:v>
                </c:pt>
                <c:pt idx="767">
                  <c:v>186.6911</c:v>
                </c:pt>
                <c:pt idx="768">
                  <c:v>186.8911</c:v>
                </c:pt>
                <c:pt idx="769">
                  <c:v>187.091</c:v>
                </c:pt>
                <c:pt idx="770">
                  <c:v>187.291</c:v>
                </c:pt>
                <c:pt idx="771">
                  <c:v>187.491</c:v>
                </c:pt>
                <c:pt idx="772">
                  <c:v>187.6911</c:v>
                </c:pt>
                <c:pt idx="773">
                  <c:v>187.8911</c:v>
                </c:pt>
                <c:pt idx="774">
                  <c:v>188.091</c:v>
                </c:pt>
                <c:pt idx="775">
                  <c:v>188.291</c:v>
                </c:pt>
                <c:pt idx="776">
                  <c:v>188.491</c:v>
                </c:pt>
                <c:pt idx="777">
                  <c:v>188.6911</c:v>
                </c:pt>
                <c:pt idx="778">
                  <c:v>188.8911</c:v>
                </c:pt>
                <c:pt idx="779">
                  <c:v>189.091</c:v>
                </c:pt>
                <c:pt idx="780">
                  <c:v>189.291</c:v>
                </c:pt>
                <c:pt idx="781">
                  <c:v>189.491</c:v>
                </c:pt>
                <c:pt idx="782">
                  <c:v>189.6911</c:v>
                </c:pt>
                <c:pt idx="783">
                  <c:v>189.8911</c:v>
                </c:pt>
                <c:pt idx="784">
                  <c:v>190.091</c:v>
                </c:pt>
                <c:pt idx="785">
                  <c:v>190.291</c:v>
                </c:pt>
                <c:pt idx="786">
                  <c:v>190.491</c:v>
                </c:pt>
                <c:pt idx="787">
                  <c:v>190.6911</c:v>
                </c:pt>
                <c:pt idx="788">
                  <c:v>190.8911</c:v>
                </c:pt>
                <c:pt idx="789">
                  <c:v>191.091</c:v>
                </c:pt>
                <c:pt idx="790">
                  <c:v>191.291</c:v>
                </c:pt>
                <c:pt idx="791">
                  <c:v>191.491</c:v>
                </c:pt>
                <c:pt idx="792">
                  <c:v>191.6911</c:v>
                </c:pt>
                <c:pt idx="793">
                  <c:v>191.8911</c:v>
                </c:pt>
                <c:pt idx="794">
                  <c:v>192.091</c:v>
                </c:pt>
                <c:pt idx="795">
                  <c:v>192.291</c:v>
                </c:pt>
                <c:pt idx="796">
                  <c:v>192.491</c:v>
                </c:pt>
                <c:pt idx="797">
                  <c:v>192.6911</c:v>
                </c:pt>
                <c:pt idx="798">
                  <c:v>192.8911</c:v>
                </c:pt>
                <c:pt idx="799">
                  <c:v>193.091</c:v>
                </c:pt>
                <c:pt idx="800">
                  <c:v>193.291</c:v>
                </c:pt>
                <c:pt idx="801">
                  <c:v>193.491</c:v>
                </c:pt>
                <c:pt idx="802">
                  <c:v>193.6911</c:v>
                </c:pt>
                <c:pt idx="803">
                  <c:v>193.8911</c:v>
                </c:pt>
                <c:pt idx="804">
                  <c:v>194.091</c:v>
                </c:pt>
                <c:pt idx="805">
                  <c:v>194.291</c:v>
                </c:pt>
                <c:pt idx="806">
                  <c:v>194.491</c:v>
                </c:pt>
                <c:pt idx="807">
                  <c:v>194.6911</c:v>
                </c:pt>
                <c:pt idx="808">
                  <c:v>194.8911</c:v>
                </c:pt>
                <c:pt idx="809">
                  <c:v>195.091</c:v>
                </c:pt>
                <c:pt idx="810">
                  <c:v>195.291</c:v>
                </c:pt>
                <c:pt idx="811">
                  <c:v>195.491</c:v>
                </c:pt>
                <c:pt idx="812">
                  <c:v>195.6911</c:v>
                </c:pt>
                <c:pt idx="813">
                  <c:v>195.8911</c:v>
                </c:pt>
                <c:pt idx="814">
                  <c:v>196.091</c:v>
                </c:pt>
                <c:pt idx="815">
                  <c:v>196.291</c:v>
                </c:pt>
                <c:pt idx="816">
                  <c:v>196.491</c:v>
                </c:pt>
                <c:pt idx="817">
                  <c:v>196.6911</c:v>
                </c:pt>
                <c:pt idx="818">
                  <c:v>196.8911</c:v>
                </c:pt>
                <c:pt idx="819">
                  <c:v>197.091</c:v>
                </c:pt>
                <c:pt idx="820">
                  <c:v>197.291</c:v>
                </c:pt>
                <c:pt idx="821">
                  <c:v>197.491</c:v>
                </c:pt>
                <c:pt idx="822">
                  <c:v>197.6911</c:v>
                </c:pt>
                <c:pt idx="823">
                  <c:v>197.8911</c:v>
                </c:pt>
                <c:pt idx="824">
                  <c:v>198.091</c:v>
                </c:pt>
                <c:pt idx="825">
                  <c:v>198.291</c:v>
                </c:pt>
                <c:pt idx="826">
                  <c:v>198.491</c:v>
                </c:pt>
                <c:pt idx="827">
                  <c:v>198.6911</c:v>
                </c:pt>
                <c:pt idx="828">
                  <c:v>198.8911</c:v>
                </c:pt>
                <c:pt idx="829">
                  <c:v>199.091</c:v>
                </c:pt>
                <c:pt idx="830">
                  <c:v>199.291</c:v>
                </c:pt>
                <c:pt idx="831">
                  <c:v>199.491</c:v>
                </c:pt>
                <c:pt idx="832">
                  <c:v>199.6911</c:v>
                </c:pt>
                <c:pt idx="833">
                  <c:v>199.8911</c:v>
                </c:pt>
                <c:pt idx="834">
                  <c:v>200.091</c:v>
                </c:pt>
                <c:pt idx="835">
                  <c:v>200.291</c:v>
                </c:pt>
                <c:pt idx="836">
                  <c:v>200.491</c:v>
                </c:pt>
                <c:pt idx="837">
                  <c:v>200.6911</c:v>
                </c:pt>
                <c:pt idx="838">
                  <c:v>200.8911</c:v>
                </c:pt>
                <c:pt idx="839">
                  <c:v>201.091</c:v>
                </c:pt>
                <c:pt idx="840">
                  <c:v>201.291</c:v>
                </c:pt>
                <c:pt idx="841">
                  <c:v>201.491</c:v>
                </c:pt>
                <c:pt idx="842">
                  <c:v>201.6911</c:v>
                </c:pt>
                <c:pt idx="843">
                  <c:v>201.8911</c:v>
                </c:pt>
                <c:pt idx="844">
                  <c:v>202.091</c:v>
                </c:pt>
                <c:pt idx="845">
                  <c:v>202.291</c:v>
                </c:pt>
                <c:pt idx="846">
                  <c:v>202.491</c:v>
                </c:pt>
                <c:pt idx="847">
                  <c:v>202.6911</c:v>
                </c:pt>
                <c:pt idx="848">
                  <c:v>202.8911</c:v>
                </c:pt>
                <c:pt idx="849">
                  <c:v>203.091</c:v>
                </c:pt>
                <c:pt idx="850">
                  <c:v>203.291</c:v>
                </c:pt>
                <c:pt idx="851">
                  <c:v>203.491</c:v>
                </c:pt>
                <c:pt idx="852">
                  <c:v>203.6911</c:v>
                </c:pt>
                <c:pt idx="853">
                  <c:v>203.8911</c:v>
                </c:pt>
                <c:pt idx="854">
                  <c:v>204.091</c:v>
                </c:pt>
                <c:pt idx="855">
                  <c:v>204.291</c:v>
                </c:pt>
                <c:pt idx="856">
                  <c:v>204.491</c:v>
                </c:pt>
                <c:pt idx="857">
                  <c:v>204.6911</c:v>
                </c:pt>
                <c:pt idx="858">
                  <c:v>204.8911</c:v>
                </c:pt>
                <c:pt idx="859">
                  <c:v>205.091</c:v>
                </c:pt>
                <c:pt idx="860">
                  <c:v>205.291</c:v>
                </c:pt>
                <c:pt idx="861">
                  <c:v>205.491</c:v>
                </c:pt>
                <c:pt idx="862">
                  <c:v>205.6911</c:v>
                </c:pt>
                <c:pt idx="863">
                  <c:v>205.8911</c:v>
                </c:pt>
                <c:pt idx="864">
                  <c:v>206.091</c:v>
                </c:pt>
                <c:pt idx="865">
                  <c:v>206.291</c:v>
                </c:pt>
                <c:pt idx="866">
                  <c:v>206.491</c:v>
                </c:pt>
                <c:pt idx="867">
                  <c:v>206.6911</c:v>
                </c:pt>
                <c:pt idx="868">
                  <c:v>206.8911</c:v>
                </c:pt>
                <c:pt idx="869">
                  <c:v>207.091</c:v>
                </c:pt>
                <c:pt idx="870">
                  <c:v>207.291</c:v>
                </c:pt>
                <c:pt idx="871">
                  <c:v>207.491</c:v>
                </c:pt>
                <c:pt idx="872">
                  <c:v>207.6911</c:v>
                </c:pt>
                <c:pt idx="873">
                  <c:v>207.8911</c:v>
                </c:pt>
                <c:pt idx="874">
                  <c:v>208.091</c:v>
                </c:pt>
                <c:pt idx="875">
                  <c:v>208.291</c:v>
                </c:pt>
                <c:pt idx="876">
                  <c:v>208.491</c:v>
                </c:pt>
                <c:pt idx="877">
                  <c:v>208.6911</c:v>
                </c:pt>
                <c:pt idx="878">
                  <c:v>208.8911</c:v>
                </c:pt>
                <c:pt idx="879">
                  <c:v>209.091</c:v>
                </c:pt>
                <c:pt idx="880">
                  <c:v>209.291</c:v>
                </c:pt>
                <c:pt idx="881">
                  <c:v>209.491</c:v>
                </c:pt>
                <c:pt idx="882">
                  <c:v>209.6911</c:v>
                </c:pt>
                <c:pt idx="883">
                  <c:v>209.8911</c:v>
                </c:pt>
                <c:pt idx="884">
                  <c:v>210.091</c:v>
                </c:pt>
                <c:pt idx="885">
                  <c:v>210.291</c:v>
                </c:pt>
                <c:pt idx="886">
                  <c:v>210.491</c:v>
                </c:pt>
                <c:pt idx="887">
                  <c:v>210.6911</c:v>
                </c:pt>
                <c:pt idx="888">
                  <c:v>210.8911</c:v>
                </c:pt>
                <c:pt idx="889">
                  <c:v>211.091</c:v>
                </c:pt>
                <c:pt idx="890">
                  <c:v>211.291</c:v>
                </c:pt>
                <c:pt idx="891">
                  <c:v>211.491</c:v>
                </c:pt>
                <c:pt idx="892">
                  <c:v>211.6911</c:v>
                </c:pt>
                <c:pt idx="893">
                  <c:v>211.8911</c:v>
                </c:pt>
                <c:pt idx="894">
                  <c:v>212.091</c:v>
                </c:pt>
                <c:pt idx="895">
                  <c:v>212.291</c:v>
                </c:pt>
                <c:pt idx="896">
                  <c:v>212.491</c:v>
                </c:pt>
                <c:pt idx="897">
                  <c:v>212.6911</c:v>
                </c:pt>
                <c:pt idx="898">
                  <c:v>212.8911</c:v>
                </c:pt>
                <c:pt idx="899">
                  <c:v>213.091</c:v>
                </c:pt>
                <c:pt idx="900">
                  <c:v>213.291</c:v>
                </c:pt>
                <c:pt idx="901">
                  <c:v>213.491</c:v>
                </c:pt>
                <c:pt idx="902">
                  <c:v>213.6911</c:v>
                </c:pt>
                <c:pt idx="903">
                  <c:v>213.8911</c:v>
                </c:pt>
                <c:pt idx="904">
                  <c:v>214.091</c:v>
                </c:pt>
                <c:pt idx="905">
                  <c:v>214.291</c:v>
                </c:pt>
                <c:pt idx="906">
                  <c:v>214.491</c:v>
                </c:pt>
                <c:pt idx="907">
                  <c:v>214.6911</c:v>
                </c:pt>
                <c:pt idx="908">
                  <c:v>214.8911</c:v>
                </c:pt>
                <c:pt idx="909">
                  <c:v>215.091</c:v>
                </c:pt>
                <c:pt idx="910">
                  <c:v>215.291</c:v>
                </c:pt>
                <c:pt idx="911">
                  <c:v>215.491</c:v>
                </c:pt>
                <c:pt idx="912">
                  <c:v>215.6911</c:v>
                </c:pt>
                <c:pt idx="913">
                  <c:v>215.8911</c:v>
                </c:pt>
                <c:pt idx="914">
                  <c:v>216.091</c:v>
                </c:pt>
                <c:pt idx="915">
                  <c:v>216.291</c:v>
                </c:pt>
                <c:pt idx="916">
                  <c:v>216.491</c:v>
                </c:pt>
                <c:pt idx="917">
                  <c:v>216.6911</c:v>
                </c:pt>
                <c:pt idx="918">
                  <c:v>216.8911</c:v>
                </c:pt>
                <c:pt idx="919">
                  <c:v>217.091</c:v>
                </c:pt>
                <c:pt idx="920">
                  <c:v>217.291</c:v>
                </c:pt>
                <c:pt idx="921">
                  <c:v>217.491</c:v>
                </c:pt>
                <c:pt idx="922">
                  <c:v>217.6911</c:v>
                </c:pt>
                <c:pt idx="923">
                  <c:v>217.8911</c:v>
                </c:pt>
                <c:pt idx="924">
                  <c:v>218.091</c:v>
                </c:pt>
                <c:pt idx="925">
                  <c:v>218.291</c:v>
                </c:pt>
                <c:pt idx="926">
                  <c:v>218.491</c:v>
                </c:pt>
                <c:pt idx="927">
                  <c:v>218.6911</c:v>
                </c:pt>
                <c:pt idx="928">
                  <c:v>218.8911</c:v>
                </c:pt>
                <c:pt idx="929">
                  <c:v>219.091</c:v>
                </c:pt>
                <c:pt idx="930">
                  <c:v>219.291</c:v>
                </c:pt>
                <c:pt idx="931">
                  <c:v>219.491</c:v>
                </c:pt>
                <c:pt idx="932">
                  <c:v>219.6911</c:v>
                </c:pt>
                <c:pt idx="933">
                  <c:v>219.8911</c:v>
                </c:pt>
                <c:pt idx="934">
                  <c:v>220.091</c:v>
                </c:pt>
                <c:pt idx="935">
                  <c:v>220.291</c:v>
                </c:pt>
                <c:pt idx="936">
                  <c:v>220.491</c:v>
                </c:pt>
                <c:pt idx="937">
                  <c:v>220.6911</c:v>
                </c:pt>
                <c:pt idx="938">
                  <c:v>220.8911</c:v>
                </c:pt>
                <c:pt idx="939">
                  <c:v>221.091</c:v>
                </c:pt>
                <c:pt idx="940">
                  <c:v>221.291</c:v>
                </c:pt>
                <c:pt idx="941">
                  <c:v>221.491</c:v>
                </c:pt>
                <c:pt idx="942">
                  <c:v>221.6911</c:v>
                </c:pt>
                <c:pt idx="943">
                  <c:v>221.8911</c:v>
                </c:pt>
                <c:pt idx="944">
                  <c:v>222.091</c:v>
                </c:pt>
                <c:pt idx="945">
                  <c:v>222.291</c:v>
                </c:pt>
                <c:pt idx="946">
                  <c:v>222.491</c:v>
                </c:pt>
                <c:pt idx="947">
                  <c:v>222.6911</c:v>
                </c:pt>
                <c:pt idx="948">
                  <c:v>222.8911</c:v>
                </c:pt>
                <c:pt idx="949">
                  <c:v>223.091</c:v>
                </c:pt>
                <c:pt idx="950">
                  <c:v>223.291</c:v>
                </c:pt>
                <c:pt idx="951">
                  <c:v>223.491</c:v>
                </c:pt>
                <c:pt idx="952">
                  <c:v>223.6911</c:v>
                </c:pt>
                <c:pt idx="953">
                  <c:v>223.8911</c:v>
                </c:pt>
                <c:pt idx="954">
                  <c:v>224.091</c:v>
                </c:pt>
                <c:pt idx="955">
                  <c:v>224.291</c:v>
                </c:pt>
                <c:pt idx="956">
                  <c:v>224.491</c:v>
                </c:pt>
                <c:pt idx="957">
                  <c:v>224.6911</c:v>
                </c:pt>
                <c:pt idx="958">
                  <c:v>224.8911</c:v>
                </c:pt>
                <c:pt idx="959">
                  <c:v>225.091</c:v>
                </c:pt>
                <c:pt idx="960">
                  <c:v>225.291</c:v>
                </c:pt>
                <c:pt idx="961">
                  <c:v>225.491</c:v>
                </c:pt>
                <c:pt idx="962">
                  <c:v>225.6911</c:v>
                </c:pt>
                <c:pt idx="963">
                  <c:v>225.8911</c:v>
                </c:pt>
                <c:pt idx="964">
                  <c:v>226.091</c:v>
                </c:pt>
                <c:pt idx="965">
                  <c:v>226.291</c:v>
                </c:pt>
                <c:pt idx="966">
                  <c:v>226.491</c:v>
                </c:pt>
                <c:pt idx="967">
                  <c:v>226.6911</c:v>
                </c:pt>
                <c:pt idx="968">
                  <c:v>226.8911</c:v>
                </c:pt>
                <c:pt idx="969">
                  <c:v>227.091</c:v>
                </c:pt>
                <c:pt idx="970">
                  <c:v>227.291</c:v>
                </c:pt>
                <c:pt idx="971">
                  <c:v>227.491</c:v>
                </c:pt>
                <c:pt idx="972">
                  <c:v>227.6911</c:v>
                </c:pt>
                <c:pt idx="973">
                  <c:v>227.8911</c:v>
                </c:pt>
                <c:pt idx="974">
                  <c:v>228.091</c:v>
                </c:pt>
                <c:pt idx="975">
                  <c:v>228.291</c:v>
                </c:pt>
                <c:pt idx="976">
                  <c:v>228.491</c:v>
                </c:pt>
                <c:pt idx="977">
                  <c:v>228.6911</c:v>
                </c:pt>
                <c:pt idx="978">
                  <c:v>228.8911</c:v>
                </c:pt>
                <c:pt idx="979">
                  <c:v>229.091</c:v>
                </c:pt>
                <c:pt idx="980">
                  <c:v>229.291</c:v>
                </c:pt>
                <c:pt idx="981">
                  <c:v>229.491</c:v>
                </c:pt>
                <c:pt idx="982">
                  <c:v>229.6911</c:v>
                </c:pt>
                <c:pt idx="983">
                  <c:v>229.8911</c:v>
                </c:pt>
                <c:pt idx="984">
                  <c:v>230.091</c:v>
                </c:pt>
                <c:pt idx="985">
                  <c:v>230.291</c:v>
                </c:pt>
                <c:pt idx="986">
                  <c:v>230.491</c:v>
                </c:pt>
                <c:pt idx="987">
                  <c:v>230.6911</c:v>
                </c:pt>
                <c:pt idx="988">
                  <c:v>230.8911</c:v>
                </c:pt>
                <c:pt idx="989">
                  <c:v>231.091</c:v>
                </c:pt>
                <c:pt idx="990">
                  <c:v>231.291</c:v>
                </c:pt>
                <c:pt idx="991">
                  <c:v>231.491</c:v>
                </c:pt>
                <c:pt idx="992">
                  <c:v>231.6911</c:v>
                </c:pt>
                <c:pt idx="993">
                  <c:v>231.8911</c:v>
                </c:pt>
                <c:pt idx="994">
                  <c:v>232.091</c:v>
                </c:pt>
                <c:pt idx="995">
                  <c:v>232.291</c:v>
                </c:pt>
                <c:pt idx="996">
                  <c:v>232.491</c:v>
                </c:pt>
                <c:pt idx="997">
                  <c:v>232.6911</c:v>
                </c:pt>
                <c:pt idx="998">
                  <c:v>232.8911</c:v>
                </c:pt>
                <c:pt idx="999">
                  <c:v>233.091</c:v>
                </c:pt>
                <c:pt idx="1000">
                  <c:v>233.291</c:v>
                </c:pt>
                <c:pt idx="1001">
                  <c:v>233.491</c:v>
                </c:pt>
                <c:pt idx="1002">
                  <c:v>233.6911</c:v>
                </c:pt>
                <c:pt idx="1003">
                  <c:v>233.8911</c:v>
                </c:pt>
                <c:pt idx="1004">
                  <c:v>234.091</c:v>
                </c:pt>
                <c:pt idx="1005">
                  <c:v>234.291</c:v>
                </c:pt>
                <c:pt idx="1006">
                  <c:v>234.491</c:v>
                </c:pt>
                <c:pt idx="1007">
                  <c:v>234.6911</c:v>
                </c:pt>
                <c:pt idx="1008">
                  <c:v>234.8911</c:v>
                </c:pt>
                <c:pt idx="1009">
                  <c:v>235.091</c:v>
                </c:pt>
                <c:pt idx="1010">
                  <c:v>235.291</c:v>
                </c:pt>
                <c:pt idx="1011">
                  <c:v>235.491</c:v>
                </c:pt>
                <c:pt idx="1012">
                  <c:v>235.6911</c:v>
                </c:pt>
                <c:pt idx="1013">
                  <c:v>235.8911</c:v>
                </c:pt>
                <c:pt idx="1014">
                  <c:v>236.091</c:v>
                </c:pt>
                <c:pt idx="1015">
                  <c:v>236.291</c:v>
                </c:pt>
                <c:pt idx="1016">
                  <c:v>236.491</c:v>
                </c:pt>
                <c:pt idx="1017">
                  <c:v>236.6911</c:v>
                </c:pt>
                <c:pt idx="1018">
                  <c:v>236.8911</c:v>
                </c:pt>
                <c:pt idx="1019">
                  <c:v>237.091</c:v>
                </c:pt>
                <c:pt idx="1020">
                  <c:v>237.291</c:v>
                </c:pt>
                <c:pt idx="1021">
                  <c:v>237.491</c:v>
                </c:pt>
                <c:pt idx="1022">
                  <c:v>237.6911</c:v>
                </c:pt>
                <c:pt idx="1023">
                  <c:v>237.8911</c:v>
                </c:pt>
                <c:pt idx="1024">
                  <c:v>238.091</c:v>
                </c:pt>
                <c:pt idx="1025">
                  <c:v>238.291</c:v>
                </c:pt>
                <c:pt idx="1026">
                  <c:v>238.491</c:v>
                </c:pt>
                <c:pt idx="1027">
                  <c:v>238.6911</c:v>
                </c:pt>
                <c:pt idx="1028">
                  <c:v>238.8911</c:v>
                </c:pt>
                <c:pt idx="1029">
                  <c:v>239.091</c:v>
                </c:pt>
                <c:pt idx="1030">
                  <c:v>239.291</c:v>
                </c:pt>
                <c:pt idx="1031">
                  <c:v>239.491</c:v>
                </c:pt>
                <c:pt idx="1032">
                  <c:v>239.6911</c:v>
                </c:pt>
                <c:pt idx="1033">
                  <c:v>239.8911</c:v>
                </c:pt>
                <c:pt idx="1034">
                  <c:v>240.091</c:v>
                </c:pt>
                <c:pt idx="1035">
                  <c:v>240.291</c:v>
                </c:pt>
                <c:pt idx="1036">
                  <c:v>240.491</c:v>
                </c:pt>
                <c:pt idx="1037">
                  <c:v>240.6911</c:v>
                </c:pt>
                <c:pt idx="1038">
                  <c:v>240.8911</c:v>
                </c:pt>
                <c:pt idx="1039">
                  <c:v>241.091</c:v>
                </c:pt>
                <c:pt idx="1040">
                  <c:v>241.291</c:v>
                </c:pt>
                <c:pt idx="1041">
                  <c:v>241.491</c:v>
                </c:pt>
                <c:pt idx="1042">
                  <c:v>241.6911</c:v>
                </c:pt>
                <c:pt idx="1043">
                  <c:v>241.8911</c:v>
                </c:pt>
                <c:pt idx="1044">
                  <c:v>242.091</c:v>
                </c:pt>
                <c:pt idx="1045">
                  <c:v>242.291</c:v>
                </c:pt>
                <c:pt idx="1046">
                  <c:v>242.491</c:v>
                </c:pt>
                <c:pt idx="1047">
                  <c:v>242.6911</c:v>
                </c:pt>
                <c:pt idx="1048">
                  <c:v>242.8911</c:v>
                </c:pt>
                <c:pt idx="1049">
                  <c:v>243.091</c:v>
                </c:pt>
                <c:pt idx="1050">
                  <c:v>243.291</c:v>
                </c:pt>
                <c:pt idx="1051">
                  <c:v>243.491</c:v>
                </c:pt>
                <c:pt idx="1052">
                  <c:v>243.6911</c:v>
                </c:pt>
                <c:pt idx="1053">
                  <c:v>243.8911</c:v>
                </c:pt>
                <c:pt idx="1054">
                  <c:v>244.091</c:v>
                </c:pt>
                <c:pt idx="1055">
                  <c:v>244.291</c:v>
                </c:pt>
                <c:pt idx="1056">
                  <c:v>244.491</c:v>
                </c:pt>
                <c:pt idx="1057">
                  <c:v>244.6911</c:v>
                </c:pt>
                <c:pt idx="1058">
                  <c:v>244.8911</c:v>
                </c:pt>
                <c:pt idx="1059">
                  <c:v>245.091</c:v>
                </c:pt>
                <c:pt idx="1060">
                  <c:v>245.291</c:v>
                </c:pt>
                <c:pt idx="1061">
                  <c:v>245.491</c:v>
                </c:pt>
                <c:pt idx="1062">
                  <c:v>245.6911</c:v>
                </c:pt>
                <c:pt idx="1063">
                  <c:v>245.8911</c:v>
                </c:pt>
                <c:pt idx="1064">
                  <c:v>246.091</c:v>
                </c:pt>
                <c:pt idx="1065">
                  <c:v>246.291</c:v>
                </c:pt>
                <c:pt idx="1066">
                  <c:v>246.491</c:v>
                </c:pt>
                <c:pt idx="1067">
                  <c:v>246.6911</c:v>
                </c:pt>
                <c:pt idx="1068">
                  <c:v>246.8911</c:v>
                </c:pt>
                <c:pt idx="1069">
                  <c:v>247.091</c:v>
                </c:pt>
                <c:pt idx="1070">
                  <c:v>247.291</c:v>
                </c:pt>
                <c:pt idx="1071">
                  <c:v>247.491</c:v>
                </c:pt>
                <c:pt idx="1072">
                  <c:v>247.6911</c:v>
                </c:pt>
                <c:pt idx="1073">
                  <c:v>247.8911</c:v>
                </c:pt>
                <c:pt idx="1074">
                  <c:v>248.091</c:v>
                </c:pt>
                <c:pt idx="1075">
                  <c:v>248.291</c:v>
                </c:pt>
                <c:pt idx="1076">
                  <c:v>248.491</c:v>
                </c:pt>
                <c:pt idx="1077">
                  <c:v>248.6911</c:v>
                </c:pt>
                <c:pt idx="1078">
                  <c:v>248.8911</c:v>
                </c:pt>
                <c:pt idx="1079">
                  <c:v>249.091</c:v>
                </c:pt>
                <c:pt idx="1080">
                  <c:v>249.291</c:v>
                </c:pt>
                <c:pt idx="1081">
                  <c:v>249.491</c:v>
                </c:pt>
                <c:pt idx="1082">
                  <c:v>249.6911</c:v>
                </c:pt>
                <c:pt idx="1083">
                  <c:v>249.8911</c:v>
                </c:pt>
                <c:pt idx="1084">
                  <c:v>250.091</c:v>
                </c:pt>
                <c:pt idx="1085">
                  <c:v>250.291</c:v>
                </c:pt>
                <c:pt idx="1086">
                  <c:v>250.491</c:v>
                </c:pt>
                <c:pt idx="1087">
                  <c:v>250.6911</c:v>
                </c:pt>
                <c:pt idx="1088">
                  <c:v>250.8911</c:v>
                </c:pt>
                <c:pt idx="1089">
                  <c:v>251.091</c:v>
                </c:pt>
                <c:pt idx="1090">
                  <c:v>251.291</c:v>
                </c:pt>
                <c:pt idx="1091">
                  <c:v>251.491</c:v>
                </c:pt>
                <c:pt idx="1092">
                  <c:v>251.6911</c:v>
                </c:pt>
                <c:pt idx="1093">
                  <c:v>251.8911</c:v>
                </c:pt>
                <c:pt idx="1094">
                  <c:v>252.091</c:v>
                </c:pt>
                <c:pt idx="1095">
                  <c:v>252.291</c:v>
                </c:pt>
                <c:pt idx="1096">
                  <c:v>252.491</c:v>
                </c:pt>
                <c:pt idx="1097">
                  <c:v>252.6911</c:v>
                </c:pt>
                <c:pt idx="1098">
                  <c:v>252.8911</c:v>
                </c:pt>
                <c:pt idx="1099">
                  <c:v>253.091</c:v>
                </c:pt>
                <c:pt idx="1100">
                  <c:v>253.291</c:v>
                </c:pt>
                <c:pt idx="1101">
                  <c:v>253.491</c:v>
                </c:pt>
                <c:pt idx="1102">
                  <c:v>253.6911</c:v>
                </c:pt>
                <c:pt idx="1103">
                  <c:v>253.8911</c:v>
                </c:pt>
                <c:pt idx="1104">
                  <c:v>254.091</c:v>
                </c:pt>
                <c:pt idx="1105">
                  <c:v>254.291</c:v>
                </c:pt>
                <c:pt idx="1106">
                  <c:v>254.491</c:v>
                </c:pt>
                <c:pt idx="1107">
                  <c:v>254.6911</c:v>
                </c:pt>
                <c:pt idx="1108">
                  <c:v>254.8911</c:v>
                </c:pt>
                <c:pt idx="1109">
                  <c:v>255.091</c:v>
                </c:pt>
                <c:pt idx="1110">
                  <c:v>255.291</c:v>
                </c:pt>
                <c:pt idx="1111">
                  <c:v>255.491</c:v>
                </c:pt>
                <c:pt idx="1112">
                  <c:v>255.6911</c:v>
                </c:pt>
                <c:pt idx="1113">
                  <c:v>255.8911</c:v>
                </c:pt>
                <c:pt idx="1114">
                  <c:v>256.0911</c:v>
                </c:pt>
                <c:pt idx="1115">
                  <c:v>256.291</c:v>
                </c:pt>
                <c:pt idx="1116">
                  <c:v>256.4911</c:v>
                </c:pt>
                <c:pt idx="1117">
                  <c:v>256.691</c:v>
                </c:pt>
                <c:pt idx="1118">
                  <c:v>256.8911</c:v>
                </c:pt>
                <c:pt idx="1119">
                  <c:v>257.0911</c:v>
                </c:pt>
                <c:pt idx="1120">
                  <c:v>257.291</c:v>
                </c:pt>
                <c:pt idx="1121">
                  <c:v>257.4911</c:v>
                </c:pt>
                <c:pt idx="1122">
                  <c:v>257.691</c:v>
                </c:pt>
                <c:pt idx="1123">
                  <c:v>257.8911</c:v>
                </c:pt>
                <c:pt idx="1124">
                  <c:v>258.0911</c:v>
                </c:pt>
                <c:pt idx="1125">
                  <c:v>258.291</c:v>
                </c:pt>
                <c:pt idx="1126">
                  <c:v>258.4911</c:v>
                </c:pt>
                <c:pt idx="1127">
                  <c:v>258.691</c:v>
                </c:pt>
                <c:pt idx="1128">
                  <c:v>258.8911</c:v>
                </c:pt>
                <c:pt idx="1129">
                  <c:v>259.0911</c:v>
                </c:pt>
                <c:pt idx="1130">
                  <c:v>259.291</c:v>
                </c:pt>
                <c:pt idx="1131">
                  <c:v>259.4911</c:v>
                </c:pt>
                <c:pt idx="1132">
                  <c:v>259.691</c:v>
                </c:pt>
                <c:pt idx="1133">
                  <c:v>259.8911</c:v>
                </c:pt>
                <c:pt idx="1134">
                  <c:v>260.0911</c:v>
                </c:pt>
                <c:pt idx="1135">
                  <c:v>260.291</c:v>
                </c:pt>
                <c:pt idx="1136">
                  <c:v>260.4911</c:v>
                </c:pt>
                <c:pt idx="1137">
                  <c:v>260.691</c:v>
                </c:pt>
                <c:pt idx="1138">
                  <c:v>260.8911</c:v>
                </c:pt>
                <c:pt idx="1139">
                  <c:v>261.0911</c:v>
                </c:pt>
                <c:pt idx="1140">
                  <c:v>261.291</c:v>
                </c:pt>
                <c:pt idx="1141">
                  <c:v>261.4911</c:v>
                </c:pt>
                <c:pt idx="1142">
                  <c:v>261.691</c:v>
                </c:pt>
                <c:pt idx="1143">
                  <c:v>261.8911</c:v>
                </c:pt>
                <c:pt idx="1144">
                  <c:v>262.0911</c:v>
                </c:pt>
                <c:pt idx="1145">
                  <c:v>262.291</c:v>
                </c:pt>
                <c:pt idx="1146">
                  <c:v>262.4911</c:v>
                </c:pt>
                <c:pt idx="1147">
                  <c:v>262.691</c:v>
                </c:pt>
                <c:pt idx="1148">
                  <c:v>262.8911</c:v>
                </c:pt>
                <c:pt idx="1149">
                  <c:v>263.0911</c:v>
                </c:pt>
                <c:pt idx="1150">
                  <c:v>263.291</c:v>
                </c:pt>
                <c:pt idx="1151">
                  <c:v>263.4911</c:v>
                </c:pt>
                <c:pt idx="1152">
                  <c:v>263.691</c:v>
                </c:pt>
                <c:pt idx="1153">
                  <c:v>263.8911</c:v>
                </c:pt>
                <c:pt idx="1154">
                  <c:v>264.0911</c:v>
                </c:pt>
                <c:pt idx="1155">
                  <c:v>264.291</c:v>
                </c:pt>
                <c:pt idx="1156">
                  <c:v>264.4911</c:v>
                </c:pt>
                <c:pt idx="1157">
                  <c:v>264.691</c:v>
                </c:pt>
                <c:pt idx="1158">
                  <c:v>264.8911</c:v>
                </c:pt>
                <c:pt idx="1159">
                  <c:v>265.0911</c:v>
                </c:pt>
                <c:pt idx="1160">
                  <c:v>265.291</c:v>
                </c:pt>
                <c:pt idx="1161">
                  <c:v>265.4911</c:v>
                </c:pt>
                <c:pt idx="1162">
                  <c:v>265.691</c:v>
                </c:pt>
                <c:pt idx="1163">
                  <c:v>265.8911</c:v>
                </c:pt>
                <c:pt idx="1164">
                  <c:v>266.0911</c:v>
                </c:pt>
                <c:pt idx="1165">
                  <c:v>266.291</c:v>
                </c:pt>
                <c:pt idx="1166">
                  <c:v>266.4911</c:v>
                </c:pt>
                <c:pt idx="1167">
                  <c:v>266.691</c:v>
                </c:pt>
                <c:pt idx="1168">
                  <c:v>266.8911</c:v>
                </c:pt>
                <c:pt idx="1169">
                  <c:v>267.0911</c:v>
                </c:pt>
                <c:pt idx="1170">
                  <c:v>267.291</c:v>
                </c:pt>
                <c:pt idx="1171">
                  <c:v>267.4911</c:v>
                </c:pt>
                <c:pt idx="1172">
                  <c:v>267.691</c:v>
                </c:pt>
                <c:pt idx="1173">
                  <c:v>267.8911</c:v>
                </c:pt>
                <c:pt idx="1174">
                  <c:v>268.0911</c:v>
                </c:pt>
                <c:pt idx="1175">
                  <c:v>268.291</c:v>
                </c:pt>
                <c:pt idx="1176">
                  <c:v>268.4911</c:v>
                </c:pt>
                <c:pt idx="1177">
                  <c:v>268.691</c:v>
                </c:pt>
                <c:pt idx="1178">
                  <c:v>268.8911</c:v>
                </c:pt>
                <c:pt idx="1179">
                  <c:v>269.0911</c:v>
                </c:pt>
                <c:pt idx="1180">
                  <c:v>269.291</c:v>
                </c:pt>
                <c:pt idx="1181">
                  <c:v>269.4911</c:v>
                </c:pt>
                <c:pt idx="1182">
                  <c:v>269.691</c:v>
                </c:pt>
                <c:pt idx="1183">
                  <c:v>269.8911</c:v>
                </c:pt>
                <c:pt idx="1184">
                  <c:v>270.0911</c:v>
                </c:pt>
                <c:pt idx="1185">
                  <c:v>270.291</c:v>
                </c:pt>
                <c:pt idx="1186">
                  <c:v>270.4911</c:v>
                </c:pt>
                <c:pt idx="1187">
                  <c:v>270.691</c:v>
                </c:pt>
                <c:pt idx="1188">
                  <c:v>270.8911</c:v>
                </c:pt>
                <c:pt idx="1189">
                  <c:v>271.0911</c:v>
                </c:pt>
                <c:pt idx="1190">
                  <c:v>271.291</c:v>
                </c:pt>
                <c:pt idx="1191">
                  <c:v>271.4911</c:v>
                </c:pt>
                <c:pt idx="1192">
                  <c:v>271.691</c:v>
                </c:pt>
                <c:pt idx="1193">
                  <c:v>271.8911</c:v>
                </c:pt>
                <c:pt idx="1194">
                  <c:v>272.0911</c:v>
                </c:pt>
                <c:pt idx="1195">
                  <c:v>272.291</c:v>
                </c:pt>
                <c:pt idx="1196">
                  <c:v>272.4911</c:v>
                </c:pt>
                <c:pt idx="1197">
                  <c:v>272.691</c:v>
                </c:pt>
                <c:pt idx="1198">
                  <c:v>272.8911</c:v>
                </c:pt>
                <c:pt idx="1199">
                  <c:v>273.0911</c:v>
                </c:pt>
                <c:pt idx="1200">
                  <c:v>273.291</c:v>
                </c:pt>
                <c:pt idx="1201">
                  <c:v>273.4911</c:v>
                </c:pt>
                <c:pt idx="1202">
                  <c:v>273.691</c:v>
                </c:pt>
                <c:pt idx="1203">
                  <c:v>273.8911</c:v>
                </c:pt>
                <c:pt idx="1204">
                  <c:v>274.0911</c:v>
                </c:pt>
                <c:pt idx="1205">
                  <c:v>274.291</c:v>
                </c:pt>
                <c:pt idx="1206">
                  <c:v>274.4911</c:v>
                </c:pt>
                <c:pt idx="1207">
                  <c:v>274.691</c:v>
                </c:pt>
                <c:pt idx="1208">
                  <c:v>274.8911</c:v>
                </c:pt>
                <c:pt idx="1209">
                  <c:v>275.0911</c:v>
                </c:pt>
                <c:pt idx="1210">
                  <c:v>275.291</c:v>
                </c:pt>
                <c:pt idx="1211">
                  <c:v>275.4911</c:v>
                </c:pt>
                <c:pt idx="1212">
                  <c:v>275.691</c:v>
                </c:pt>
                <c:pt idx="1213">
                  <c:v>275.8911</c:v>
                </c:pt>
                <c:pt idx="1214">
                  <c:v>276.0911</c:v>
                </c:pt>
                <c:pt idx="1215">
                  <c:v>276.291</c:v>
                </c:pt>
                <c:pt idx="1216">
                  <c:v>276.4911</c:v>
                </c:pt>
                <c:pt idx="1217">
                  <c:v>276.691</c:v>
                </c:pt>
                <c:pt idx="1218">
                  <c:v>276.8911</c:v>
                </c:pt>
                <c:pt idx="1219">
                  <c:v>277.0911</c:v>
                </c:pt>
                <c:pt idx="1220">
                  <c:v>277.291</c:v>
                </c:pt>
                <c:pt idx="1221">
                  <c:v>277.4911</c:v>
                </c:pt>
                <c:pt idx="1222">
                  <c:v>277.691</c:v>
                </c:pt>
                <c:pt idx="1223">
                  <c:v>277.8911</c:v>
                </c:pt>
                <c:pt idx="1224">
                  <c:v>278.0911</c:v>
                </c:pt>
                <c:pt idx="1225">
                  <c:v>278.291</c:v>
                </c:pt>
                <c:pt idx="1226">
                  <c:v>278.4911</c:v>
                </c:pt>
                <c:pt idx="1227">
                  <c:v>278.691</c:v>
                </c:pt>
                <c:pt idx="1228">
                  <c:v>278.8911</c:v>
                </c:pt>
                <c:pt idx="1229">
                  <c:v>279.0911</c:v>
                </c:pt>
                <c:pt idx="1230">
                  <c:v>279.291</c:v>
                </c:pt>
                <c:pt idx="1231">
                  <c:v>279.4911</c:v>
                </c:pt>
                <c:pt idx="1232">
                  <c:v>279.691</c:v>
                </c:pt>
                <c:pt idx="1233">
                  <c:v>279.8911</c:v>
                </c:pt>
                <c:pt idx="1234">
                  <c:v>280.0911</c:v>
                </c:pt>
                <c:pt idx="1235">
                  <c:v>280.291</c:v>
                </c:pt>
                <c:pt idx="1236">
                  <c:v>280.4911</c:v>
                </c:pt>
                <c:pt idx="1237">
                  <c:v>280.691</c:v>
                </c:pt>
                <c:pt idx="1238">
                  <c:v>280.8911</c:v>
                </c:pt>
                <c:pt idx="1239">
                  <c:v>281.0911</c:v>
                </c:pt>
                <c:pt idx="1240">
                  <c:v>281.291</c:v>
                </c:pt>
                <c:pt idx="1241">
                  <c:v>281.4911</c:v>
                </c:pt>
                <c:pt idx="1242">
                  <c:v>281.691</c:v>
                </c:pt>
                <c:pt idx="1243">
                  <c:v>281.8911</c:v>
                </c:pt>
                <c:pt idx="1244">
                  <c:v>282.0911</c:v>
                </c:pt>
                <c:pt idx="1245">
                  <c:v>282.291</c:v>
                </c:pt>
                <c:pt idx="1246">
                  <c:v>282.4911</c:v>
                </c:pt>
                <c:pt idx="1247">
                  <c:v>282.691</c:v>
                </c:pt>
                <c:pt idx="1248">
                  <c:v>282.8911</c:v>
                </c:pt>
                <c:pt idx="1249">
                  <c:v>283.0911</c:v>
                </c:pt>
                <c:pt idx="1250">
                  <c:v>283.291</c:v>
                </c:pt>
                <c:pt idx="1251">
                  <c:v>283.4911</c:v>
                </c:pt>
                <c:pt idx="1252">
                  <c:v>283.691</c:v>
                </c:pt>
                <c:pt idx="1253">
                  <c:v>283.8911</c:v>
                </c:pt>
                <c:pt idx="1254">
                  <c:v>284.0911</c:v>
                </c:pt>
                <c:pt idx="1255">
                  <c:v>284.291</c:v>
                </c:pt>
                <c:pt idx="1256">
                  <c:v>284.4911</c:v>
                </c:pt>
                <c:pt idx="1257">
                  <c:v>284.691</c:v>
                </c:pt>
                <c:pt idx="1258">
                  <c:v>284.8911</c:v>
                </c:pt>
                <c:pt idx="1259">
                  <c:v>285.0911</c:v>
                </c:pt>
                <c:pt idx="1260">
                  <c:v>285.291</c:v>
                </c:pt>
                <c:pt idx="1261">
                  <c:v>285.4911</c:v>
                </c:pt>
                <c:pt idx="1262">
                  <c:v>285.691</c:v>
                </c:pt>
                <c:pt idx="1263">
                  <c:v>285.8911</c:v>
                </c:pt>
                <c:pt idx="1264">
                  <c:v>286.0911</c:v>
                </c:pt>
                <c:pt idx="1265">
                  <c:v>286.291</c:v>
                </c:pt>
                <c:pt idx="1266">
                  <c:v>286.4911</c:v>
                </c:pt>
                <c:pt idx="1267">
                  <c:v>286.691</c:v>
                </c:pt>
                <c:pt idx="1268">
                  <c:v>286.8911</c:v>
                </c:pt>
                <c:pt idx="1269">
                  <c:v>287.0911</c:v>
                </c:pt>
                <c:pt idx="1270">
                  <c:v>287.291</c:v>
                </c:pt>
                <c:pt idx="1271">
                  <c:v>287.4911</c:v>
                </c:pt>
                <c:pt idx="1272">
                  <c:v>287.691</c:v>
                </c:pt>
                <c:pt idx="1273">
                  <c:v>287.8911</c:v>
                </c:pt>
                <c:pt idx="1274">
                  <c:v>288.0911</c:v>
                </c:pt>
                <c:pt idx="1275">
                  <c:v>288.291</c:v>
                </c:pt>
                <c:pt idx="1276">
                  <c:v>288.4911</c:v>
                </c:pt>
                <c:pt idx="1277">
                  <c:v>288.691</c:v>
                </c:pt>
                <c:pt idx="1278">
                  <c:v>288.8911</c:v>
                </c:pt>
                <c:pt idx="1279">
                  <c:v>289.0911</c:v>
                </c:pt>
                <c:pt idx="1280">
                  <c:v>289.291</c:v>
                </c:pt>
                <c:pt idx="1281">
                  <c:v>289.4911</c:v>
                </c:pt>
                <c:pt idx="1282">
                  <c:v>289.691</c:v>
                </c:pt>
                <c:pt idx="1283">
                  <c:v>289.8911</c:v>
                </c:pt>
                <c:pt idx="1284">
                  <c:v>290.0911</c:v>
                </c:pt>
                <c:pt idx="1285">
                  <c:v>290.291</c:v>
                </c:pt>
                <c:pt idx="1286">
                  <c:v>290.4911</c:v>
                </c:pt>
                <c:pt idx="1287">
                  <c:v>290.691</c:v>
                </c:pt>
                <c:pt idx="1288">
                  <c:v>290.8911</c:v>
                </c:pt>
                <c:pt idx="1289">
                  <c:v>291.0911</c:v>
                </c:pt>
                <c:pt idx="1290">
                  <c:v>291.291</c:v>
                </c:pt>
                <c:pt idx="1291">
                  <c:v>291.4911</c:v>
                </c:pt>
                <c:pt idx="1292">
                  <c:v>291.691</c:v>
                </c:pt>
                <c:pt idx="1293">
                  <c:v>291.8911</c:v>
                </c:pt>
                <c:pt idx="1294">
                  <c:v>292.0911</c:v>
                </c:pt>
                <c:pt idx="1295">
                  <c:v>292.291</c:v>
                </c:pt>
                <c:pt idx="1296">
                  <c:v>292.4911</c:v>
                </c:pt>
                <c:pt idx="1297">
                  <c:v>292.691</c:v>
                </c:pt>
                <c:pt idx="1298">
                  <c:v>292.8911</c:v>
                </c:pt>
                <c:pt idx="1299">
                  <c:v>293.0911</c:v>
                </c:pt>
                <c:pt idx="1300">
                  <c:v>293.291</c:v>
                </c:pt>
                <c:pt idx="1301">
                  <c:v>293.4911</c:v>
                </c:pt>
                <c:pt idx="1302">
                  <c:v>293.691</c:v>
                </c:pt>
                <c:pt idx="1303">
                  <c:v>293.8911</c:v>
                </c:pt>
                <c:pt idx="1304">
                  <c:v>294.0911</c:v>
                </c:pt>
                <c:pt idx="1305">
                  <c:v>294.291</c:v>
                </c:pt>
                <c:pt idx="1306">
                  <c:v>294.4911</c:v>
                </c:pt>
                <c:pt idx="1307">
                  <c:v>294.691</c:v>
                </c:pt>
                <c:pt idx="1308">
                  <c:v>294.8911</c:v>
                </c:pt>
                <c:pt idx="1309">
                  <c:v>295.0911</c:v>
                </c:pt>
                <c:pt idx="1310">
                  <c:v>295.291</c:v>
                </c:pt>
                <c:pt idx="1311">
                  <c:v>295.4911</c:v>
                </c:pt>
                <c:pt idx="1312">
                  <c:v>295.691</c:v>
                </c:pt>
                <c:pt idx="1313">
                  <c:v>295.8911</c:v>
                </c:pt>
                <c:pt idx="1314">
                  <c:v>296.0911</c:v>
                </c:pt>
                <c:pt idx="1315">
                  <c:v>296.291</c:v>
                </c:pt>
                <c:pt idx="1316">
                  <c:v>296.4911</c:v>
                </c:pt>
                <c:pt idx="1317">
                  <c:v>296.691</c:v>
                </c:pt>
                <c:pt idx="1318">
                  <c:v>296.8911</c:v>
                </c:pt>
                <c:pt idx="1319">
                  <c:v>297.0911</c:v>
                </c:pt>
                <c:pt idx="1320">
                  <c:v>297.291</c:v>
                </c:pt>
                <c:pt idx="1321">
                  <c:v>297.4911</c:v>
                </c:pt>
                <c:pt idx="1322">
                  <c:v>297.691</c:v>
                </c:pt>
                <c:pt idx="1323">
                  <c:v>297.8911</c:v>
                </c:pt>
                <c:pt idx="1324">
                  <c:v>298.0911</c:v>
                </c:pt>
                <c:pt idx="1325">
                  <c:v>298.291</c:v>
                </c:pt>
                <c:pt idx="1326">
                  <c:v>298.4911</c:v>
                </c:pt>
                <c:pt idx="1327">
                  <c:v>298.691</c:v>
                </c:pt>
                <c:pt idx="1328">
                  <c:v>298.8911</c:v>
                </c:pt>
                <c:pt idx="1329">
                  <c:v>299.0911</c:v>
                </c:pt>
                <c:pt idx="1330">
                  <c:v>299.291</c:v>
                </c:pt>
                <c:pt idx="1331">
                  <c:v>299.4911</c:v>
                </c:pt>
                <c:pt idx="1332">
                  <c:v>299.691</c:v>
                </c:pt>
                <c:pt idx="1333">
                  <c:v>299.8911</c:v>
                </c:pt>
                <c:pt idx="1334">
                  <c:v>300.0911</c:v>
                </c:pt>
                <c:pt idx="1335">
                  <c:v>300.291</c:v>
                </c:pt>
                <c:pt idx="1336">
                  <c:v>300.4911</c:v>
                </c:pt>
                <c:pt idx="1337">
                  <c:v>300.691</c:v>
                </c:pt>
                <c:pt idx="1338">
                  <c:v>300.8911</c:v>
                </c:pt>
                <c:pt idx="1339">
                  <c:v>301.0911</c:v>
                </c:pt>
                <c:pt idx="1340">
                  <c:v>301.291</c:v>
                </c:pt>
                <c:pt idx="1341">
                  <c:v>301.4911</c:v>
                </c:pt>
                <c:pt idx="1342">
                  <c:v>301.691</c:v>
                </c:pt>
                <c:pt idx="1343">
                  <c:v>301.8911</c:v>
                </c:pt>
                <c:pt idx="1344">
                  <c:v>302.0911</c:v>
                </c:pt>
                <c:pt idx="1345">
                  <c:v>302.291</c:v>
                </c:pt>
                <c:pt idx="1346">
                  <c:v>302.4911</c:v>
                </c:pt>
                <c:pt idx="1347">
                  <c:v>302.691</c:v>
                </c:pt>
                <c:pt idx="1348">
                  <c:v>302.8911</c:v>
                </c:pt>
                <c:pt idx="1349">
                  <c:v>303.0911</c:v>
                </c:pt>
                <c:pt idx="1350">
                  <c:v>303.291</c:v>
                </c:pt>
                <c:pt idx="1351">
                  <c:v>303.4911</c:v>
                </c:pt>
                <c:pt idx="1352">
                  <c:v>303.691</c:v>
                </c:pt>
                <c:pt idx="1353">
                  <c:v>303.8911</c:v>
                </c:pt>
                <c:pt idx="1354">
                  <c:v>304.0911</c:v>
                </c:pt>
                <c:pt idx="1355">
                  <c:v>304.291</c:v>
                </c:pt>
                <c:pt idx="1356">
                  <c:v>304.4911</c:v>
                </c:pt>
                <c:pt idx="1357">
                  <c:v>304.691</c:v>
                </c:pt>
                <c:pt idx="1358">
                  <c:v>304.8911</c:v>
                </c:pt>
                <c:pt idx="1359">
                  <c:v>305.0911</c:v>
                </c:pt>
                <c:pt idx="1360">
                  <c:v>305.291</c:v>
                </c:pt>
                <c:pt idx="1361">
                  <c:v>305.4911</c:v>
                </c:pt>
                <c:pt idx="1362">
                  <c:v>305.691</c:v>
                </c:pt>
                <c:pt idx="1363">
                  <c:v>305.8911</c:v>
                </c:pt>
                <c:pt idx="1364">
                  <c:v>306.0911</c:v>
                </c:pt>
                <c:pt idx="1365">
                  <c:v>306.291</c:v>
                </c:pt>
                <c:pt idx="1366">
                  <c:v>306.4911</c:v>
                </c:pt>
                <c:pt idx="1367">
                  <c:v>306.691</c:v>
                </c:pt>
                <c:pt idx="1368">
                  <c:v>306.8911</c:v>
                </c:pt>
                <c:pt idx="1369">
                  <c:v>307.0911</c:v>
                </c:pt>
                <c:pt idx="1370">
                  <c:v>307.291</c:v>
                </c:pt>
                <c:pt idx="1371">
                  <c:v>307.4911</c:v>
                </c:pt>
                <c:pt idx="1372">
                  <c:v>307.691</c:v>
                </c:pt>
                <c:pt idx="1373">
                  <c:v>307.8911</c:v>
                </c:pt>
                <c:pt idx="1374">
                  <c:v>308.0911</c:v>
                </c:pt>
                <c:pt idx="1375">
                  <c:v>308.291</c:v>
                </c:pt>
                <c:pt idx="1376">
                  <c:v>308.4911</c:v>
                </c:pt>
                <c:pt idx="1377">
                  <c:v>308.691</c:v>
                </c:pt>
                <c:pt idx="1378">
                  <c:v>308.8911</c:v>
                </c:pt>
                <c:pt idx="1379">
                  <c:v>309.0911</c:v>
                </c:pt>
                <c:pt idx="1380">
                  <c:v>309.291</c:v>
                </c:pt>
                <c:pt idx="1381">
                  <c:v>309.4911</c:v>
                </c:pt>
                <c:pt idx="1382">
                  <c:v>309.691</c:v>
                </c:pt>
                <c:pt idx="1383">
                  <c:v>309.8911</c:v>
                </c:pt>
                <c:pt idx="1384">
                  <c:v>310.0911</c:v>
                </c:pt>
                <c:pt idx="1385">
                  <c:v>310.291</c:v>
                </c:pt>
                <c:pt idx="1386">
                  <c:v>310.4911</c:v>
                </c:pt>
                <c:pt idx="1387">
                  <c:v>310.691</c:v>
                </c:pt>
                <c:pt idx="1388">
                  <c:v>310.8911</c:v>
                </c:pt>
                <c:pt idx="1389">
                  <c:v>311.0911</c:v>
                </c:pt>
                <c:pt idx="1390">
                  <c:v>311.291</c:v>
                </c:pt>
                <c:pt idx="1391">
                  <c:v>311.4911</c:v>
                </c:pt>
                <c:pt idx="1392">
                  <c:v>311.691</c:v>
                </c:pt>
                <c:pt idx="1393">
                  <c:v>311.8911</c:v>
                </c:pt>
                <c:pt idx="1394">
                  <c:v>312.0911</c:v>
                </c:pt>
                <c:pt idx="1395">
                  <c:v>312.291</c:v>
                </c:pt>
                <c:pt idx="1396">
                  <c:v>312.4911</c:v>
                </c:pt>
                <c:pt idx="1397">
                  <c:v>312.691</c:v>
                </c:pt>
                <c:pt idx="1398">
                  <c:v>312.8911</c:v>
                </c:pt>
                <c:pt idx="1399">
                  <c:v>313.0911</c:v>
                </c:pt>
                <c:pt idx="1400">
                  <c:v>313.291</c:v>
                </c:pt>
                <c:pt idx="1401">
                  <c:v>313.4911</c:v>
                </c:pt>
                <c:pt idx="1402">
                  <c:v>313.691</c:v>
                </c:pt>
                <c:pt idx="1403">
                  <c:v>313.8911</c:v>
                </c:pt>
                <c:pt idx="1404">
                  <c:v>314.0911</c:v>
                </c:pt>
                <c:pt idx="1405">
                  <c:v>314.291</c:v>
                </c:pt>
                <c:pt idx="1406">
                  <c:v>314.4911</c:v>
                </c:pt>
                <c:pt idx="1407">
                  <c:v>314.691</c:v>
                </c:pt>
                <c:pt idx="1408">
                  <c:v>314.8911</c:v>
                </c:pt>
                <c:pt idx="1409">
                  <c:v>315.0911</c:v>
                </c:pt>
                <c:pt idx="1410">
                  <c:v>315.291</c:v>
                </c:pt>
                <c:pt idx="1411">
                  <c:v>315.4911</c:v>
                </c:pt>
                <c:pt idx="1412">
                  <c:v>315.691</c:v>
                </c:pt>
                <c:pt idx="1413">
                  <c:v>315.8911</c:v>
                </c:pt>
                <c:pt idx="1414">
                  <c:v>316.0911</c:v>
                </c:pt>
                <c:pt idx="1415">
                  <c:v>316.291</c:v>
                </c:pt>
                <c:pt idx="1416">
                  <c:v>316.4911</c:v>
                </c:pt>
                <c:pt idx="1417">
                  <c:v>316.691</c:v>
                </c:pt>
                <c:pt idx="1418">
                  <c:v>316.8911</c:v>
                </c:pt>
                <c:pt idx="1419">
                  <c:v>317.0911</c:v>
                </c:pt>
                <c:pt idx="1420">
                  <c:v>317.291</c:v>
                </c:pt>
                <c:pt idx="1421">
                  <c:v>317.4911</c:v>
                </c:pt>
                <c:pt idx="1422">
                  <c:v>317.691</c:v>
                </c:pt>
                <c:pt idx="1423">
                  <c:v>317.8911</c:v>
                </c:pt>
                <c:pt idx="1424">
                  <c:v>318.0911</c:v>
                </c:pt>
                <c:pt idx="1425">
                  <c:v>318.291</c:v>
                </c:pt>
                <c:pt idx="1426">
                  <c:v>318.4911</c:v>
                </c:pt>
                <c:pt idx="1427">
                  <c:v>318.691</c:v>
                </c:pt>
                <c:pt idx="1428">
                  <c:v>318.8911</c:v>
                </c:pt>
                <c:pt idx="1429">
                  <c:v>319.0911</c:v>
                </c:pt>
                <c:pt idx="1430">
                  <c:v>319.291</c:v>
                </c:pt>
                <c:pt idx="1431">
                  <c:v>319.4911</c:v>
                </c:pt>
                <c:pt idx="1432">
                  <c:v>319.691</c:v>
                </c:pt>
                <c:pt idx="1433">
                  <c:v>319.8911</c:v>
                </c:pt>
                <c:pt idx="1434">
                  <c:v>320.0911</c:v>
                </c:pt>
                <c:pt idx="1435">
                  <c:v>320.291</c:v>
                </c:pt>
                <c:pt idx="1436">
                  <c:v>320.4911</c:v>
                </c:pt>
                <c:pt idx="1437">
                  <c:v>320.691</c:v>
                </c:pt>
                <c:pt idx="1438">
                  <c:v>320.8911</c:v>
                </c:pt>
                <c:pt idx="1439">
                  <c:v>321.0911</c:v>
                </c:pt>
                <c:pt idx="1440">
                  <c:v>321.291</c:v>
                </c:pt>
                <c:pt idx="1441">
                  <c:v>321.4911</c:v>
                </c:pt>
                <c:pt idx="1442">
                  <c:v>321.691</c:v>
                </c:pt>
                <c:pt idx="1443">
                  <c:v>321.8911</c:v>
                </c:pt>
                <c:pt idx="1444">
                  <c:v>322.0911</c:v>
                </c:pt>
                <c:pt idx="1445">
                  <c:v>322.291</c:v>
                </c:pt>
                <c:pt idx="1446">
                  <c:v>322.4911</c:v>
                </c:pt>
                <c:pt idx="1447">
                  <c:v>322.691</c:v>
                </c:pt>
                <c:pt idx="1448">
                  <c:v>322.8911</c:v>
                </c:pt>
                <c:pt idx="1449">
                  <c:v>323.0911</c:v>
                </c:pt>
                <c:pt idx="1450">
                  <c:v>323.291</c:v>
                </c:pt>
                <c:pt idx="1451">
                  <c:v>323.4911</c:v>
                </c:pt>
                <c:pt idx="1452">
                  <c:v>323.691</c:v>
                </c:pt>
                <c:pt idx="1453">
                  <c:v>323.8911</c:v>
                </c:pt>
                <c:pt idx="1454">
                  <c:v>324.0911</c:v>
                </c:pt>
                <c:pt idx="1455">
                  <c:v>324.291</c:v>
                </c:pt>
                <c:pt idx="1456">
                  <c:v>324.4911</c:v>
                </c:pt>
                <c:pt idx="1457">
                  <c:v>324.691</c:v>
                </c:pt>
                <c:pt idx="1458">
                  <c:v>324.8911</c:v>
                </c:pt>
                <c:pt idx="1459">
                  <c:v>325.0911</c:v>
                </c:pt>
                <c:pt idx="1460">
                  <c:v>325.291</c:v>
                </c:pt>
                <c:pt idx="1461">
                  <c:v>325.4911</c:v>
                </c:pt>
                <c:pt idx="1462">
                  <c:v>325.691</c:v>
                </c:pt>
                <c:pt idx="1463">
                  <c:v>325.8911</c:v>
                </c:pt>
                <c:pt idx="1464">
                  <c:v>326.0911</c:v>
                </c:pt>
                <c:pt idx="1465">
                  <c:v>326.291</c:v>
                </c:pt>
                <c:pt idx="1466">
                  <c:v>326.4911</c:v>
                </c:pt>
                <c:pt idx="1467">
                  <c:v>326.691</c:v>
                </c:pt>
                <c:pt idx="1468">
                  <c:v>326.8911</c:v>
                </c:pt>
                <c:pt idx="1469">
                  <c:v>327.0911</c:v>
                </c:pt>
                <c:pt idx="1470">
                  <c:v>327.291</c:v>
                </c:pt>
                <c:pt idx="1471">
                  <c:v>327.4911</c:v>
                </c:pt>
                <c:pt idx="1472">
                  <c:v>327.691</c:v>
                </c:pt>
                <c:pt idx="1473">
                  <c:v>327.8911</c:v>
                </c:pt>
                <c:pt idx="1474">
                  <c:v>328.0911</c:v>
                </c:pt>
                <c:pt idx="1475">
                  <c:v>328.291</c:v>
                </c:pt>
                <c:pt idx="1476">
                  <c:v>328.4911</c:v>
                </c:pt>
                <c:pt idx="1477">
                  <c:v>328.691</c:v>
                </c:pt>
                <c:pt idx="1478">
                  <c:v>328.8911</c:v>
                </c:pt>
                <c:pt idx="1479">
                  <c:v>329.0911</c:v>
                </c:pt>
                <c:pt idx="1480">
                  <c:v>329.291</c:v>
                </c:pt>
                <c:pt idx="1481">
                  <c:v>329.4911</c:v>
                </c:pt>
                <c:pt idx="1482">
                  <c:v>329.691</c:v>
                </c:pt>
                <c:pt idx="1483">
                  <c:v>329.8911</c:v>
                </c:pt>
                <c:pt idx="1484">
                  <c:v>330.0911</c:v>
                </c:pt>
                <c:pt idx="1485">
                  <c:v>330.291</c:v>
                </c:pt>
                <c:pt idx="1486">
                  <c:v>330.4911</c:v>
                </c:pt>
                <c:pt idx="1487">
                  <c:v>330.691</c:v>
                </c:pt>
                <c:pt idx="1488">
                  <c:v>330.8911</c:v>
                </c:pt>
                <c:pt idx="1489">
                  <c:v>331.0911</c:v>
                </c:pt>
                <c:pt idx="1490">
                  <c:v>331.291</c:v>
                </c:pt>
                <c:pt idx="1491">
                  <c:v>331.4911</c:v>
                </c:pt>
                <c:pt idx="1492">
                  <c:v>331.691</c:v>
                </c:pt>
                <c:pt idx="1493">
                  <c:v>331.8911</c:v>
                </c:pt>
                <c:pt idx="1494">
                  <c:v>332.0911</c:v>
                </c:pt>
                <c:pt idx="1495">
                  <c:v>332.291</c:v>
                </c:pt>
                <c:pt idx="1496">
                  <c:v>332.4911</c:v>
                </c:pt>
                <c:pt idx="1497">
                  <c:v>332.691</c:v>
                </c:pt>
                <c:pt idx="1498">
                  <c:v>332.8911</c:v>
                </c:pt>
                <c:pt idx="1499">
                  <c:v>333.0911</c:v>
                </c:pt>
                <c:pt idx="1500">
                  <c:v>333.291</c:v>
                </c:pt>
                <c:pt idx="1501">
                  <c:v>333.4911</c:v>
                </c:pt>
                <c:pt idx="1502">
                  <c:v>333.691</c:v>
                </c:pt>
                <c:pt idx="1503">
                  <c:v>333.8911</c:v>
                </c:pt>
                <c:pt idx="1504">
                  <c:v>334.0911</c:v>
                </c:pt>
                <c:pt idx="1505">
                  <c:v>334.291</c:v>
                </c:pt>
                <c:pt idx="1506">
                  <c:v>334.4911</c:v>
                </c:pt>
                <c:pt idx="1507">
                  <c:v>334.691</c:v>
                </c:pt>
                <c:pt idx="1508">
                  <c:v>334.8911</c:v>
                </c:pt>
                <c:pt idx="1509">
                  <c:v>335.0911</c:v>
                </c:pt>
                <c:pt idx="1510">
                  <c:v>335.291</c:v>
                </c:pt>
                <c:pt idx="1511">
                  <c:v>335.4911</c:v>
                </c:pt>
                <c:pt idx="1512">
                  <c:v>335.691</c:v>
                </c:pt>
                <c:pt idx="1513">
                  <c:v>335.8911</c:v>
                </c:pt>
                <c:pt idx="1514">
                  <c:v>336.0911</c:v>
                </c:pt>
                <c:pt idx="1515">
                  <c:v>336.291</c:v>
                </c:pt>
                <c:pt idx="1516">
                  <c:v>336.4911</c:v>
                </c:pt>
                <c:pt idx="1517">
                  <c:v>336.691</c:v>
                </c:pt>
                <c:pt idx="1518">
                  <c:v>336.8911</c:v>
                </c:pt>
                <c:pt idx="1519">
                  <c:v>337.0911</c:v>
                </c:pt>
                <c:pt idx="1520">
                  <c:v>337.291</c:v>
                </c:pt>
                <c:pt idx="1521">
                  <c:v>337.4911</c:v>
                </c:pt>
                <c:pt idx="1522">
                  <c:v>337.691</c:v>
                </c:pt>
                <c:pt idx="1523">
                  <c:v>337.8911</c:v>
                </c:pt>
                <c:pt idx="1524">
                  <c:v>338.0911</c:v>
                </c:pt>
                <c:pt idx="1525">
                  <c:v>338.291</c:v>
                </c:pt>
                <c:pt idx="1526">
                  <c:v>338.4911</c:v>
                </c:pt>
                <c:pt idx="1527">
                  <c:v>338.691</c:v>
                </c:pt>
                <c:pt idx="1528">
                  <c:v>338.8911</c:v>
                </c:pt>
                <c:pt idx="1529">
                  <c:v>339.0911</c:v>
                </c:pt>
                <c:pt idx="1530">
                  <c:v>339.291</c:v>
                </c:pt>
                <c:pt idx="1531">
                  <c:v>339.4911</c:v>
                </c:pt>
                <c:pt idx="1532">
                  <c:v>339.691</c:v>
                </c:pt>
                <c:pt idx="1533">
                  <c:v>339.8911</c:v>
                </c:pt>
                <c:pt idx="1534">
                  <c:v>340.0911</c:v>
                </c:pt>
                <c:pt idx="1535">
                  <c:v>340.291</c:v>
                </c:pt>
                <c:pt idx="1536">
                  <c:v>340.4911</c:v>
                </c:pt>
                <c:pt idx="1537">
                  <c:v>340.691</c:v>
                </c:pt>
                <c:pt idx="1538">
                  <c:v>340.8911</c:v>
                </c:pt>
                <c:pt idx="1539">
                  <c:v>341.0911</c:v>
                </c:pt>
                <c:pt idx="1540">
                  <c:v>341.291</c:v>
                </c:pt>
                <c:pt idx="1541">
                  <c:v>341.4911</c:v>
                </c:pt>
                <c:pt idx="1542">
                  <c:v>341.691</c:v>
                </c:pt>
                <c:pt idx="1543">
                  <c:v>341.8911</c:v>
                </c:pt>
                <c:pt idx="1544">
                  <c:v>342.0911</c:v>
                </c:pt>
                <c:pt idx="1545">
                  <c:v>342.291</c:v>
                </c:pt>
                <c:pt idx="1546">
                  <c:v>342.4911</c:v>
                </c:pt>
                <c:pt idx="1547">
                  <c:v>342.691</c:v>
                </c:pt>
                <c:pt idx="1548">
                  <c:v>342.8911</c:v>
                </c:pt>
                <c:pt idx="1549">
                  <c:v>343.0911</c:v>
                </c:pt>
                <c:pt idx="1550">
                  <c:v>343.291</c:v>
                </c:pt>
                <c:pt idx="1551">
                  <c:v>343.4911</c:v>
                </c:pt>
                <c:pt idx="1552">
                  <c:v>343.691</c:v>
                </c:pt>
                <c:pt idx="1553">
                  <c:v>343.8911</c:v>
                </c:pt>
                <c:pt idx="1554">
                  <c:v>344.0911</c:v>
                </c:pt>
                <c:pt idx="1555">
                  <c:v>344.291</c:v>
                </c:pt>
                <c:pt idx="1556">
                  <c:v>344.4911</c:v>
                </c:pt>
                <c:pt idx="1557">
                  <c:v>344.691</c:v>
                </c:pt>
                <c:pt idx="1558">
                  <c:v>344.8911</c:v>
                </c:pt>
                <c:pt idx="1559">
                  <c:v>345.0911</c:v>
                </c:pt>
                <c:pt idx="1560">
                  <c:v>345.291</c:v>
                </c:pt>
                <c:pt idx="1561">
                  <c:v>345.4911</c:v>
                </c:pt>
                <c:pt idx="1562">
                  <c:v>345.691</c:v>
                </c:pt>
                <c:pt idx="1563">
                  <c:v>345.8911</c:v>
                </c:pt>
                <c:pt idx="1564">
                  <c:v>346.0911</c:v>
                </c:pt>
                <c:pt idx="1565">
                  <c:v>346.291</c:v>
                </c:pt>
                <c:pt idx="1566">
                  <c:v>346.4911</c:v>
                </c:pt>
                <c:pt idx="1567">
                  <c:v>346.691</c:v>
                </c:pt>
                <c:pt idx="1568">
                  <c:v>346.8911</c:v>
                </c:pt>
                <c:pt idx="1569">
                  <c:v>347.0911</c:v>
                </c:pt>
                <c:pt idx="1570">
                  <c:v>347.291</c:v>
                </c:pt>
                <c:pt idx="1571">
                  <c:v>347.4911</c:v>
                </c:pt>
                <c:pt idx="1572">
                  <c:v>347.691</c:v>
                </c:pt>
                <c:pt idx="1573">
                  <c:v>347.8911</c:v>
                </c:pt>
                <c:pt idx="1574">
                  <c:v>348.0911</c:v>
                </c:pt>
                <c:pt idx="1575">
                  <c:v>348.291</c:v>
                </c:pt>
                <c:pt idx="1576">
                  <c:v>348.4911</c:v>
                </c:pt>
                <c:pt idx="1577">
                  <c:v>348.691</c:v>
                </c:pt>
                <c:pt idx="1578">
                  <c:v>348.8911</c:v>
                </c:pt>
                <c:pt idx="1579">
                  <c:v>349.0911</c:v>
                </c:pt>
                <c:pt idx="1580">
                  <c:v>349.291</c:v>
                </c:pt>
                <c:pt idx="1581">
                  <c:v>349.4911</c:v>
                </c:pt>
                <c:pt idx="1582">
                  <c:v>349.691</c:v>
                </c:pt>
                <c:pt idx="1583">
                  <c:v>349.8911</c:v>
                </c:pt>
                <c:pt idx="1584">
                  <c:v>350.0911</c:v>
                </c:pt>
                <c:pt idx="1585">
                  <c:v>350.291</c:v>
                </c:pt>
                <c:pt idx="1586">
                  <c:v>350.4911</c:v>
                </c:pt>
                <c:pt idx="1587">
                  <c:v>350.691</c:v>
                </c:pt>
                <c:pt idx="1588">
                  <c:v>350.8911</c:v>
                </c:pt>
                <c:pt idx="1589">
                  <c:v>351.0911</c:v>
                </c:pt>
                <c:pt idx="1590">
                  <c:v>351.291</c:v>
                </c:pt>
                <c:pt idx="1591">
                  <c:v>351.4911</c:v>
                </c:pt>
                <c:pt idx="1592">
                  <c:v>351.691</c:v>
                </c:pt>
                <c:pt idx="1593">
                  <c:v>351.8911</c:v>
                </c:pt>
                <c:pt idx="1594">
                  <c:v>352.0911</c:v>
                </c:pt>
                <c:pt idx="1595">
                  <c:v>352.291</c:v>
                </c:pt>
                <c:pt idx="1596">
                  <c:v>352.4911</c:v>
                </c:pt>
                <c:pt idx="1597">
                  <c:v>352.691</c:v>
                </c:pt>
                <c:pt idx="1598">
                  <c:v>352.8911</c:v>
                </c:pt>
                <c:pt idx="1599">
                  <c:v>353.0911</c:v>
                </c:pt>
                <c:pt idx="1600">
                  <c:v>353.291</c:v>
                </c:pt>
                <c:pt idx="1601">
                  <c:v>353.4911</c:v>
                </c:pt>
                <c:pt idx="1602">
                  <c:v>353.691</c:v>
                </c:pt>
                <c:pt idx="1603">
                  <c:v>353.8911</c:v>
                </c:pt>
                <c:pt idx="1604">
                  <c:v>354.0911</c:v>
                </c:pt>
                <c:pt idx="1605">
                  <c:v>354.291</c:v>
                </c:pt>
                <c:pt idx="1606">
                  <c:v>354.4911</c:v>
                </c:pt>
                <c:pt idx="1607">
                  <c:v>354.691</c:v>
                </c:pt>
                <c:pt idx="1608">
                  <c:v>354.8911</c:v>
                </c:pt>
                <c:pt idx="1609">
                  <c:v>355.0911</c:v>
                </c:pt>
                <c:pt idx="1610">
                  <c:v>355.291</c:v>
                </c:pt>
                <c:pt idx="1611">
                  <c:v>355.4911</c:v>
                </c:pt>
                <c:pt idx="1612">
                  <c:v>355.691</c:v>
                </c:pt>
                <c:pt idx="1613">
                  <c:v>355.8911</c:v>
                </c:pt>
                <c:pt idx="1614">
                  <c:v>356.0911</c:v>
                </c:pt>
                <c:pt idx="1615">
                  <c:v>356.291</c:v>
                </c:pt>
                <c:pt idx="1616">
                  <c:v>356.4911</c:v>
                </c:pt>
                <c:pt idx="1617">
                  <c:v>356.691</c:v>
                </c:pt>
                <c:pt idx="1618">
                  <c:v>356.8911</c:v>
                </c:pt>
                <c:pt idx="1619">
                  <c:v>357.0911</c:v>
                </c:pt>
                <c:pt idx="1620">
                  <c:v>357.291</c:v>
                </c:pt>
                <c:pt idx="1621">
                  <c:v>357.4911</c:v>
                </c:pt>
                <c:pt idx="1622">
                  <c:v>357.691</c:v>
                </c:pt>
                <c:pt idx="1623">
                  <c:v>357.8911</c:v>
                </c:pt>
                <c:pt idx="1624">
                  <c:v>358.0911</c:v>
                </c:pt>
                <c:pt idx="1625">
                  <c:v>358.291</c:v>
                </c:pt>
                <c:pt idx="1626">
                  <c:v>358.4911</c:v>
                </c:pt>
                <c:pt idx="1627">
                  <c:v>358.691</c:v>
                </c:pt>
                <c:pt idx="1628">
                  <c:v>358.8911</c:v>
                </c:pt>
                <c:pt idx="1629">
                  <c:v>359.0911</c:v>
                </c:pt>
                <c:pt idx="1630">
                  <c:v>359.291</c:v>
                </c:pt>
                <c:pt idx="1631">
                  <c:v>359.4911</c:v>
                </c:pt>
                <c:pt idx="1632">
                  <c:v>359.691</c:v>
                </c:pt>
                <c:pt idx="1633">
                  <c:v>359.8911</c:v>
                </c:pt>
                <c:pt idx="1634">
                  <c:v>360.0911</c:v>
                </c:pt>
                <c:pt idx="1635">
                  <c:v>360.291</c:v>
                </c:pt>
                <c:pt idx="1636">
                  <c:v>360.4911</c:v>
                </c:pt>
                <c:pt idx="1637">
                  <c:v>360.691</c:v>
                </c:pt>
                <c:pt idx="1638">
                  <c:v>360.8911</c:v>
                </c:pt>
                <c:pt idx="1639">
                  <c:v>361.0911</c:v>
                </c:pt>
                <c:pt idx="1640">
                  <c:v>361.291</c:v>
                </c:pt>
                <c:pt idx="1641">
                  <c:v>361.4911</c:v>
                </c:pt>
                <c:pt idx="1642">
                  <c:v>361.691</c:v>
                </c:pt>
                <c:pt idx="1643">
                  <c:v>361.8911</c:v>
                </c:pt>
                <c:pt idx="1644">
                  <c:v>362.0911</c:v>
                </c:pt>
                <c:pt idx="1645">
                  <c:v>362.291</c:v>
                </c:pt>
                <c:pt idx="1646">
                  <c:v>362.4911</c:v>
                </c:pt>
                <c:pt idx="1647">
                  <c:v>362.691</c:v>
                </c:pt>
                <c:pt idx="1648">
                  <c:v>362.8911</c:v>
                </c:pt>
                <c:pt idx="1649">
                  <c:v>363.0911</c:v>
                </c:pt>
                <c:pt idx="1650">
                  <c:v>363.291</c:v>
                </c:pt>
                <c:pt idx="1651">
                  <c:v>363.4911</c:v>
                </c:pt>
                <c:pt idx="1652">
                  <c:v>363.691</c:v>
                </c:pt>
                <c:pt idx="1653">
                  <c:v>363.8911</c:v>
                </c:pt>
                <c:pt idx="1654">
                  <c:v>364.0911</c:v>
                </c:pt>
                <c:pt idx="1655">
                  <c:v>364.291</c:v>
                </c:pt>
                <c:pt idx="1656">
                  <c:v>364.4911</c:v>
                </c:pt>
                <c:pt idx="1657">
                  <c:v>364.691</c:v>
                </c:pt>
                <c:pt idx="1658">
                  <c:v>364.8911</c:v>
                </c:pt>
                <c:pt idx="1659">
                  <c:v>365.0911</c:v>
                </c:pt>
                <c:pt idx="1660">
                  <c:v>365.291</c:v>
                </c:pt>
                <c:pt idx="1661">
                  <c:v>365.4911</c:v>
                </c:pt>
                <c:pt idx="1662">
                  <c:v>365.691</c:v>
                </c:pt>
                <c:pt idx="1663">
                  <c:v>365.8911</c:v>
                </c:pt>
                <c:pt idx="1664">
                  <c:v>366.0911</c:v>
                </c:pt>
                <c:pt idx="1665">
                  <c:v>366.291</c:v>
                </c:pt>
                <c:pt idx="1666">
                  <c:v>366.4911</c:v>
                </c:pt>
                <c:pt idx="1667">
                  <c:v>366.691</c:v>
                </c:pt>
                <c:pt idx="1668">
                  <c:v>366.8911</c:v>
                </c:pt>
                <c:pt idx="1669">
                  <c:v>367.0911</c:v>
                </c:pt>
                <c:pt idx="1670">
                  <c:v>367.291</c:v>
                </c:pt>
                <c:pt idx="1671">
                  <c:v>367.4911</c:v>
                </c:pt>
                <c:pt idx="1672">
                  <c:v>367.691</c:v>
                </c:pt>
                <c:pt idx="1673">
                  <c:v>367.8911</c:v>
                </c:pt>
                <c:pt idx="1674">
                  <c:v>368.0911</c:v>
                </c:pt>
                <c:pt idx="1675">
                  <c:v>368.291</c:v>
                </c:pt>
                <c:pt idx="1676">
                  <c:v>368.4911</c:v>
                </c:pt>
                <c:pt idx="1677">
                  <c:v>368.691</c:v>
                </c:pt>
                <c:pt idx="1678">
                  <c:v>368.8911</c:v>
                </c:pt>
                <c:pt idx="1679">
                  <c:v>369.0911</c:v>
                </c:pt>
                <c:pt idx="1680">
                  <c:v>369.291</c:v>
                </c:pt>
                <c:pt idx="1681">
                  <c:v>369.4911</c:v>
                </c:pt>
                <c:pt idx="1682">
                  <c:v>369.691</c:v>
                </c:pt>
                <c:pt idx="1683">
                  <c:v>369.8911</c:v>
                </c:pt>
                <c:pt idx="1684">
                  <c:v>370.0911</c:v>
                </c:pt>
                <c:pt idx="1685">
                  <c:v>370.291</c:v>
                </c:pt>
                <c:pt idx="1686">
                  <c:v>370.4911</c:v>
                </c:pt>
                <c:pt idx="1687">
                  <c:v>370.691</c:v>
                </c:pt>
                <c:pt idx="1688">
                  <c:v>370.8911</c:v>
                </c:pt>
                <c:pt idx="1689">
                  <c:v>371.0911</c:v>
                </c:pt>
                <c:pt idx="1690">
                  <c:v>371.291</c:v>
                </c:pt>
                <c:pt idx="1691">
                  <c:v>371.4911</c:v>
                </c:pt>
                <c:pt idx="1692">
                  <c:v>371.691</c:v>
                </c:pt>
                <c:pt idx="1693">
                  <c:v>371.8911</c:v>
                </c:pt>
                <c:pt idx="1694">
                  <c:v>372.0911</c:v>
                </c:pt>
                <c:pt idx="1695">
                  <c:v>372.291</c:v>
                </c:pt>
                <c:pt idx="1696">
                  <c:v>372.4911</c:v>
                </c:pt>
                <c:pt idx="1697">
                  <c:v>372.691</c:v>
                </c:pt>
                <c:pt idx="1698">
                  <c:v>372.8911</c:v>
                </c:pt>
                <c:pt idx="1699">
                  <c:v>373.0911</c:v>
                </c:pt>
                <c:pt idx="1700">
                  <c:v>373.291</c:v>
                </c:pt>
                <c:pt idx="1701">
                  <c:v>373.4911</c:v>
                </c:pt>
                <c:pt idx="1702">
                  <c:v>373.691</c:v>
                </c:pt>
                <c:pt idx="1703">
                  <c:v>373.8911</c:v>
                </c:pt>
                <c:pt idx="1704">
                  <c:v>374.0911</c:v>
                </c:pt>
                <c:pt idx="1705">
                  <c:v>374.291</c:v>
                </c:pt>
                <c:pt idx="1706">
                  <c:v>374.4911</c:v>
                </c:pt>
                <c:pt idx="1707">
                  <c:v>374.691</c:v>
                </c:pt>
                <c:pt idx="1708">
                  <c:v>374.8911</c:v>
                </c:pt>
                <c:pt idx="1709">
                  <c:v>375.0911</c:v>
                </c:pt>
                <c:pt idx="1710">
                  <c:v>375.291</c:v>
                </c:pt>
                <c:pt idx="1711">
                  <c:v>375.4911</c:v>
                </c:pt>
                <c:pt idx="1712">
                  <c:v>375.691</c:v>
                </c:pt>
                <c:pt idx="1713">
                  <c:v>375.8911</c:v>
                </c:pt>
                <c:pt idx="1714">
                  <c:v>376.0911</c:v>
                </c:pt>
                <c:pt idx="1715">
                  <c:v>376.291</c:v>
                </c:pt>
                <c:pt idx="1716">
                  <c:v>376.4911</c:v>
                </c:pt>
                <c:pt idx="1717">
                  <c:v>376.691</c:v>
                </c:pt>
                <c:pt idx="1718">
                  <c:v>376.8911</c:v>
                </c:pt>
                <c:pt idx="1719">
                  <c:v>377.0911</c:v>
                </c:pt>
                <c:pt idx="1720">
                  <c:v>377.291</c:v>
                </c:pt>
                <c:pt idx="1721">
                  <c:v>377.4911</c:v>
                </c:pt>
                <c:pt idx="1722">
                  <c:v>377.691</c:v>
                </c:pt>
                <c:pt idx="1723">
                  <c:v>377.8911</c:v>
                </c:pt>
                <c:pt idx="1724">
                  <c:v>378.0911</c:v>
                </c:pt>
                <c:pt idx="1725">
                  <c:v>378.291</c:v>
                </c:pt>
                <c:pt idx="1726">
                  <c:v>378.4911</c:v>
                </c:pt>
                <c:pt idx="1727">
                  <c:v>378.691</c:v>
                </c:pt>
                <c:pt idx="1728">
                  <c:v>378.8911</c:v>
                </c:pt>
                <c:pt idx="1729">
                  <c:v>379.0911</c:v>
                </c:pt>
                <c:pt idx="1730">
                  <c:v>379.291</c:v>
                </c:pt>
                <c:pt idx="1731">
                  <c:v>379.4911</c:v>
                </c:pt>
                <c:pt idx="1732">
                  <c:v>379.691</c:v>
                </c:pt>
                <c:pt idx="1733">
                  <c:v>379.8911</c:v>
                </c:pt>
                <c:pt idx="1734">
                  <c:v>380.0911</c:v>
                </c:pt>
                <c:pt idx="1735">
                  <c:v>380.291</c:v>
                </c:pt>
                <c:pt idx="1736">
                  <c:v>380.4911</c:v>
                </c:pt>
                <c:pt idx="1737">
                  <c:v>380.691</c:v>
                </c:pt>
                <c:pt idx="1738">
                  <c:v>380.8911</c:v>
                </c:pt>
                <c:pt idx="1739">
                  <c:v>381.0911</c:v>
                </c:pt>
                <c:pt idx="1740">
                  <c:v>381.291</c:v>
                </c:pt>
                <c:pt idx="1741">
                  <c:v>381.4911</c:v>
                </c:pt>
                <c:pt idx="1742">
                  <c:v>381.691</c:v>
                </c:pt>
                <c:pt idx="1743">
                  <c:v>381.8911</c:v>
                </c:pt>
                <c:pt idx="1744">
                  <c:v>382.0911</c:v>
                </c:pt>
                <c:pt idx="1745">
                  <c:v>382.291</c:v>
                </c:pt>
                <c:pt idx="1746">
                  <c:v>382.4911</c:v>
                </c:pt>
                <c:pt idx="1747">
                  <c:v>382.691</c:v>
                </c:pt>
                <c:pt idx="1748">
                  <c:v>382.8911</c:v>
                </c:pt>
                <c:pt idx="1749">
                  <c:v>383.0911</c:v>
                </c:pt>
                <c:pt idx="1750">
                  <c:v>383.291</c:v>
                </c:pt>
                <c:pt idx="1751">
                  <c:v>383.4911</c:v>
                </c:pt>
                <c:pt idx="1752">
                  <c:v>383.691</c:v>
                </c:pt>
                <c:pt idx="1753">
                  <c:v>383.8911</c:v>
                </c:pt>
                <c:pt idx="1754">
                  <c:v>384.0911</c:v>
                </c:pt>
                <c:pt idx="1755">
                  <c:v>384.291</c:v>
                </c:pt>
                <c:pt idx="1756">
                  <c:v>384.4911</c:v>
                </c:pt>
                <c:pt idx="1757">
                  <c:v>384.691</c:v>
                </c:pt>
                <c:pt idx="1758">
                  <c:v>384.8911</c:v>
                </c:pt>
                <c:pt idx="1759">
                  <c:v>385.0911</c:v>
                </c:pt>
                <c:pt idx="1760">
                  <c:v>385.291</c:v>
                </c:pt>
                <c:pt idx="1761">
                  <c:v>385.4911</c:v>
                </c:pt>
                <c:pt idx="1762">
                  <c:v>385.691</c:v>
                </c:pt>
                <c:pt idx="1763">
                  <c:v>385.8911</c:v>
                </c:pt>
                <c:pt idx="1764">
                  <c:v>386.0911</c:v>
                </c:pt>
                <c:pt idx="1765">
                  <c:v>386.291</c:v>
                </c:pt>
                <c:pt idx="1766">
                  <c:v>386.4911</c:v>
                </c:pt>
                <c:pt idx="1767">
                  <c:v>386.691</c:v>
                </c:pt>
                <c:pt idx="1768">
                  <c:v>386.8911</c:v>
                </c:pt>
                <c:pt idx="1769">
                  <c:v>387.0911</c:v>
                </c:pt>
                <c:pt idx="1770">
                  <c:v>387.291</c:v>
                </c:pt>
                <c:pt idx="1771">
                  <c:v>387.4911</c:v>
                </c:pt>
                <c:pt idx="1772">
                  <c:v>387.691</c:v>
                </c:pt>
                <c:pt idx="1773">
                  <c:v>387.8911</c:v>
                </c:pt>
                <c:pt idx="1774">
                  <c:v>388.0911</c:v>
                </c:pt>
                <c:pt idx="1775">
                  <c:v>388.291</c:v>
                </c:pt>
                <c:pt idx="1776">
                  <c:v>388.4911</c:v>
                </c:pt>
                <c:pt idx="1777">
                  <c:v>388.691</c:v>
                </c:pt>
                <c:pt idx="1778">
                  <c:v>388.8911</c:v>
                </c:pt>
                <c:pt idx="1779">
                  <c:v>389.0911</c:v>
                </c:pt>
                <c:pt idx="1780">
                  <c:v>389.291</c:v>
                </c:pt>
                <c:pt idx="1781">
                  <c:v>389.4911</c:v>
                </c:pt>
                <c:pt idx="1782">
                  <c:v>389.691</c:v>
                </c:pt>
                <c:pt idx="1783">
                  <c:v>389.8911</c:v>
                </c:pt>
                <c:pt idx="1784">
                  <c:v>390.0911</c:v>
                </c:pt>
                <c:pt idx="1785">
                  <c:v>390.291</c:v>
                </c:pt>
                <c:pt idx="1786">
                  <c:v>390.4911</c:v>
                </c:pt>
                <c:pt idx="1787">
                  <c:v>390.691</c:v>
                </c:pt>
                <c:pt idx="1788">
                  <c:v>390.8911</c:v>
                </c:pt>
                <c:pt idx="1789">
                  <c:v>391.0911</c:v>
                </c:pt>
                <c:pt idx="1790">
                  <c:v>391.291</c:v>
                </c:pt>
                <c:pt idx="1791">
                  <c:v>391.4911</c:v>
                </c:pt>
                <c:pt idx="1792">
                  <c:v>391.691</c:v>
                </c:pt>
                <c:pt idx="1793">
                  <c:v>391.8911</c:v>
                </c:pt>
                <c:pt idx="1794">
                  <c:v>392.0911</c:v>
                </c:pt>
                <c:pt idx="1795">
                  <c:v>392.291</c:v>
                </c:pt>
                <c:pt idx="1796">
                  <c:v>392.4911</c:v>
                </c:pt>
                <c:pt idx="1797">
                  <c:v>392.691</c:v>
                </c:pt>
                <c:pt idx="1798">
                  <c:v>392.8911</c:v>
                </c:pt>
                <c:pt idx="1799">
                  <c:v>393.0911</c:v>
                </c:pt>
                <c:pt idx="1800">
                  <c:v>393.291</c:v>
                </c:pt>
                <c:pt idx="1801">
                  <c:v>393.4911</c:v>
                </c:pt>
                <c:pt idx="1802">
                  <c:v>393.691</c:v>
                </c:pt>
                <c:pt idx="1803">
                  <c:v>393.8911</c:v>
                </c:pt>
                <c:pt idx="1804">
                  <c:v>394.0911</c:v>
                </c:pt>
                <c:pt idx="1805">
                  <c:v>394.291</c:v>
                </c:pt>
                <c:pt idx="1806">
                  <c:v>394.4911</c:v>
                </c:pt>
                <c:pt idx="1807">
                  <c:v>394.691</c:v>
                </c:pt>
                <c:pt idx="1808">
                  <c:v>394.8911</c:v>
                </c:pt>
                <c:pt idx="1809">
                  <c:v>395.0911</c:v>
                </c:pt>
                <c:pt idx="1810">
                  <c:v>395.291</c:v>
                </c:pt>
                <c:pt idx="1811">
                  <c:v>395.4911</c:v>
                </c:pt>
                <c:pt idx="1812">
                  <c:v>395.691</c:v>
                </c:pt>
                <c:pt idx="1813">
                  <c:v>395.8911</c:v>
                </c:pt>
                <c:pt idx="1814">
                  <c:v>396.0911</c:v>
                </c:pt>
                <c:pt idx="1815">
                  <c:v>396.291</c:v>
                </c:pt>
                <c:pt idx="1816">
                  <c:v>396.4911</c:v>
                </c:pt>
                <c:pt idx="1817">
                  <c:v>396.691</c:v>
                </c:pt>
                <c:pt idx="1818">
                  <c:v>396.8911</c:v>
                </c:pt>
                <c:pt idx="1819">
                  <c:v>397.0911</c:v>
                </c:pt>
                <c:pt idx="1820">
                  <c:v>397.291</c:v>
                </c:pt>
                <c:pt idx="1821">
                  <c:v>397.4911</c:v>
                </c:pt>
                <c:pt idx="1822">
                  <c:v>397.691</c:v>
                </c:pt>
                <c:pt idx="1823">
                  <c:v>397.8911</c:v>
                </c:pt>
                <c:pt idx="1824">
                  <c:v>398.0911</c:v>
                </c:pt>
                <c:pt idx="1825">
                  <c:v>398.291</c:v>
                </c:pt>
                <c:pt idx="1826">
                  <c:v>398.4911</c:v>
                </c:pt>
                <c:pt idx="1827">
                  <c:v>398.691</c:v>
                </c:pt>
                <c:pt idx="1828">
                  <c:v>398.8911</c:v>
                </c:pt>
                <c:pt idx="1829">
                  <c:v>399.0911</c:v>
                </c:pt>
                <c:pt idx="1830">
                  <c:v>399.291</c:v>
                </c:pt>
                <c:pt idx="1831">
                  <c:v>399.4911</c:v>
                </c:pt>
                <c:pt idx="1832">
                  <c:v>399.691</c:v>
                </c:pt>
                <c:pt idx="1833">
                  <c:v>399.8911</c:v>
                </c:pt>
                <c:pt idx="1834">
                  <c:v>400.0911</c:v>
                </c:pt>
                <c:pt idx="1835">
                  <c:v>400.291</c:v>
                </c:pt>
                <c:pt idx="1836">
                  <c:v>400.4911</c:v>
                </c:pt>
                <c:pt idx="1837">
                  <c:v>400.691</c:v>
                </c:pt>
                <c:pt idx="1838">
                  <c:v>400.8911</c:v>
                </c:pt>
                <c:pt idx="1839">
                  <c:v>401.0911</c:v>
                </c:pt>
                <c:pt idx="1840">
                  <c:v>401.291</c:v>
                </c:pt>
                <c:pt idx="1841">
                  <c:v>401.4911</c:v>
                </c:pt>
                <c:pt idx="1842">
                  <c:v>401.691</c:v>
                </c:pt>
                <c:pt idx="1843">
                  <c:v>401.8911</c:v>
                </c:pt>
                <c:pt idx="1844">
                  <c:v>402.0911</c:v>
                </c:pt>
                <c:pt idx="1845">
                  <c:v>402.291</c:v>
                </c:pt>
                <c:pt idx="1846">
                  <c:v>402.4911</c:v>
                </c:pt>
                <c:pt idx="1847">
                  <c:v>402.691</c:v>
                </c:pt>
                <c:pt idx="1848">
                  <c:v>402.8911</c:v>
                </c:pt>
                <c:pt idx="1849">
                  <c:v>403.0911</c:v>
                </c:pt>
                <c:pt idx="1850">
                  <c:v>403.291</c:v>
                </c:pt>
                <c:pt idx="1851">
                  <c:v>403.4911</c:v>
                </c:pt>
                <c:pt idx="1852">
                  <c:v>403.691</c:v>
                </c:pt>
                <c:pt idx="1853">
                  <c:v>403.8911</c:v>
                </c:pt>
                <c:pt idx="1854">
                  <c:v>404.0911</c:v>
                </c:pt>
                <c:pt idx="1855">
                  <c:v>404.291</c:v>
                </c:pt>
                <c:pt idx="1856">
                  <c:v>404.4911</c:v>
                </c:pt>
                <c:pt idx="1857">
                  <c:v>404.691</c:v>
                </c:pt>
                <c:pt idx="1858">
                  <c:v>404.8911</c:v>
                </c:pt>
                <c:pt idx="1859">
                  <c:v>405.0911</c:v>
                </c:pt>
                <c:pt idx="1860">
                  <c:v>405.291</c:v>
                </c:pt>
                <c:pt idx="1861">
                  <c:v>405.4911</c:v>
                </c:pt>
                <c:pt idx="1862">
                  <c:v>405.691</c:v>
                </c:pt>
                <c:pt idx="1863">
                  <c:v>405.8911</c:v>
                </c:pt>
                <c:pt idx="1864">
                  <c:v>406.0911</c:v>
                </c:pt>
                <c:pt idx="1865">
                  <c:v>406.291</c:v>
                </c:pt>
                <c:pt idx="1866">
                  <c:v>406.4911</c:v>
                </c:pt>
                <c:pt idx="1867">
                  <c:v>406.691</c:v>
                </c:pt>
                <c:pt idx="1868">
                  <c:v>406.8911</c:v>
                </c:pt>
                <c:pt idx="1869">
                  <c:v>407.0911</c:v>
                </c:pt>
                <c:pt idx="1870">
                  <c:v>407.291</c:v>
                </c:pt>
                <c:pt idx="1871">
                  <c:v>407.4911</c:v>
                </c:pt>
                <c:pt idx="1872">
                  <c:v>407.691</c:v>
                </c:pt>
                <c:pt idx="1873">
                  <c:v>407.8911</c:v>
                </c:pt>
                <c:pt idx="1874">
                  <c:v>408.0911</c:v>
                </c:pt>
                <c:pt idx="1875">
                  <c:v>408.291</c:v>
                </c:pt>
                <c:pt idx="1876">
                  <c:v>408.4911</c:v>
                </c:pt>
                <c:pt idx="1877">
                  <c:v>408.691</c:v>
                </c:pt>
                <c:pt idx="1878">
                  <c:v>408.8911</c:v>
                </c:pt>
                <c:pt idx="1879">
                  <c:v>409.0911</c:v>
                </c:pt>
                <c:pt idx="1880">
                  <c:v>409.291</c:v>
                </c:pt>
                <c:pt idx="1881">
                  <c:v>409.4911</c:v>
                </c:pt>
                <c:pt idx="1882">
                  <c:v>409.691</c:v>
                </c:pt>
                <c:pt idx="1883">
                  <c:v>409.8911</c:v>
                </c:pt>
                <c:pt idx="1884">
                  <c:v>410.0911</c:v>
                </c:pt>
                <c:pt idx="1885">
                  <c:v>410.291</c:v>
                </c:pt>
                <c:pt idx="1886">
                  <c:v>410.4911</c:v>
                </c:pt>
                <c:pt idx="1887">
                  <c:v>410.691</c:v>
                </c:pt>
                <c:pt idx="1888">
                  <c:v>410.8911</c:v>
                </c:pt>
                <c:pt idx="1889">
                  <c:v>411.0911</c:v>
                </c:pt>
                <c:pt idx="1890">
                  <c:v>411.291</c:v>
                </c:pt>
                <c:pt idx="1891">
                  <c:v>411.4911</c:v>
                </c:pt>
                <c:pt idx="1892">
                  <c:v>411.691</c:v>
                </c:pt>
                <c:pt idx="1893">
                  <c:v>411.8911</c:v>
                </c:pt>
                <c:pt idx="1894">
                  <c:v>412.0911</c:v>
                </c:pt>
                <c:pt idx="1895">
                  <c:v>412.291</c:v>
                </c:pt>
                <c:pt idx="1896">
                  <c:v>412.4911</c:v>
                </c:pt>
                <c:pt idx="1897">
                  <c:v>412.691</c:v>
                </c:pt>
                <c:pt idx="1898">
                  <c:v>412.8911</c:v>
                </c:pt>
                <c:pt idx="1899">
                  <c:v>413.0911</c:v>
                </c:pt>
                <c:pt idx="1900">
                  <c:v>413.291</c:v>
                </c:pt>
                <c:pt idx="1901">
                  <c:v>413.4911</c:v>
                </c:pt>
                <c:pt idx="1902">
                  <c:v>413.691</c:v>
                </c:pt>
                <c:pt idx="1903">
                  <c:v>413.8911</c:v>
                </c:pt>
                <c:pt idx="1904">
                  <c:v>414.0911</c:v>
                </c:pt>
                <c:pt idx="1905">
                  <c:v>414.291</c:v>
                </c:pt>
                <c:pt idx="1906">
                  <c:v>414.4911</c:v>
                </c:pt>
                <c:pt idx="1907">
                  <c:v>414.691</c:v>
                </c:pt>
                <c:pt idx="1908">
                  <c:v>414.8911</c:v>
                </c:pt>
                <c:pt idx="1909">
                  <c:v>415.0911</c:v>
                </c:pt>
                <c:pt idx="1910">
                  <c:v>415.291</c:v>
                </c:pt>
                <c:pt idx="1911">
                  <c:v>415.4911</c:v>
                </c:pt>
                <c:pt idx="1912">
                  <c:v>415.691</c:v>
                </c:pt>
                <c:pt idx="1913">
                  <c:v>415.8911</c:v>
                </c:pt>
                <c:pt idx="1914">
                  <c:v>416.0911</c:v>
                </c:pt>
                <c:pt idx="1915">
                  <c:v>416.291</c:v>
                </c:pt>
                <c:pt idx="1916">
                  <c:v>416.4911</c:v>
                </c:pt>
                <c:pt idx="1917">
                  <c:v>416.691</c:v>
                </c:pt>
                <c:pt idx="1918">
                  <c:v>416.8911</c:v>
                </c:pt>
                <c:pt idx="1919">
                  <c:v>417.0911</c:v>
                </c:pt>
                <c:pt idx="1920">
                  <c:v>417.291</c:v>
                </c:pt>
                <c:pt idx="1921">
                  <c:v>417.4911</c:v>
                </c:pt>
                <c:pt idx="1922">
                  <c:v>417.691</c:v>
                </c:pt>
                <c:pt idx="1923">
                  <c:v>417.8911</c:v>
                </c:pt>
                <c:pt idx="1924">
                  <c:v>418.0911</c:v>
                </c:pt>
                <c:pt idx="1925">
                  <c:v>418.291</c:v>
                </c:pt>
                <c:pt idx="1926">
                  <c:v>418.4911</c:v>
                </c:pt>
                <c:pt idx="1927">
                  <c:v>418.691</c:v>
                </c:pt>
                <c:pt idx="1928">
                  <c:v>418.8911</c:v>
                </c:pt>
                <c:pt idx="1929">
                  <c:v>419.0911</c:v>
                </c:pt>
                <c:pt idx="1930">
                  <c:v>419.291</c:v>
                </c:pt>
                <c:pt idx="1931">
                  <c:v>419.4911</c:v>
                </c:pt>
                <c:pt idx="1932">
                  <c:v>419.691</c:v>
                </c:pt>
                <c:pt idx="1933">
                  <c:v>419.8911</c:v>
                </c:pt>
                <c:pt idx="1934">
                  <c:v>420.0911</c:v>
                </c:pt>
                <c:pt idx="1935">
                  <c:v>420.291</c:v>
                </c:pt>
                <c:pt idx="1936">
                  <c:v>420.4911</c:v>
                </c:pt>
                <c:pt idx="1937">
                  <c:v>420.691</c:v>
                </c:pt>
                <c:pt idx="1938">
                  <c:v>420.8911</c:v>
                </c:pt>
                <c:pt idx="1939">
                  <c:v>421.0911</c:v>
                </c:pt>
                <c:pt idx="1940">
                  <c:v>421.291</c:v>
                </c:pt>
                <c:pt idx="1941">
                  <c:v>421.4911</c:v>
                </c:pt>
                <c:pt idx="1942">
                  <c:v>421.691</c:v>
                </c:pt>
                <c:pt idx="1943">
                  <c:v>421.8911</c:v>
                </c:pt>
                <c:pt idx="1944">
                  <c:v>422.0911</c:v>
                </c:pt>
                <c:pt idx="1945">
                  <c:v>422.291</c:v>
                </c:pt>
                <c:pt idx="1946">
                  <c:v>422.4911</c:v>
                </c:pt>
                <c:pt idx="1947">
                  <c:v>422.691</c:v>
                </c:pt>
                <c:pt idx="1948">
                  <c:v>422.8911</c:v>
                </c:pt>
                <c:pt idx="1949">
                  <c:v>423.0911</c:v>
                </c:pt>
                <c:pt idx="1950">
                  <c:v>423.291</c:v>
                </c:pt>
                <c:pt idx="1951">
                  <c:v>423.4911</c:v>
                </c:pt>
                <c:pt idx="1952">
                  <c:v>423.691</c:v>
                </c:pt>
                <c:pt idx="1953">
                  <c:v>423.8911</c:v>
                </c:pt>
                <c:pt idx="1954">
                  <c:v>424.0911</c:v>
                </c:pt>
                <c:pt idx="1955">
                  <c:v>424.291</c:v>
                </c:pt>
                <c:pt idx="1956">
                  <c:v>424.4911</c:v>
                </c:pt>
                <c:pt idx="1957">
                  <c:v>424.691</c:v>
                </c:pt>
                <c:pt idx="1958">
                  <c:v>424.8911</c:v>
                </c:pt>
                <c:pt idx="1959">
                  <c:v>425.0911</c:v>
                </c:pt>
                <c:pt idx="1960">
                  <c:v>425.291</c:v>
                </c:pt>
                <c:pt idx="1961">
                  <c:v>425.4911</c:v>
                </c:pt>
                <c:pt idx="1962">
                  <c:v>425.691</c:v>
                </c:pt>
                <c:pt idx="1963">
                  <c:v>425.8911</c:v>
                </c:pt>
                <c:pt idx="1964">
                  <c:v>426.0911</c:v>
                </c:pt>
                <c:pt idx="1965">
                  <c:v>426.291</c:v>
                </c:pt>
                <c:pt idx="1966">
                  <c:v>426.4911</c:v>
                </c:pt>
                <c:pt idx="1967">
                  <c:v>426.691</c:v>
                </c:pt>
                <c:pt idx="1968">
                  <c:v>426.8911</c:v>
                </c:pt>
                <c:pt idx="1969">
                  <c:v>427.0911</c:v>
                </c:pt>
                <c:pt idx="1970">
                  <c:v>427.291</c:v>
                </c:pt>
                <c:pt idx="1971">
                  <c:v>427.4911</c:v>
                </c:pt>
                <c:pt idx="1972">
                  <c:v>427.691</c:v>
                </c:pt>
                <c:pt idx="1973">
                  <c:v>427.8911</c:v>
                </c:pt>
                <c:pt idx="1974">
                  <c:v>428.0911</c:v>
                </c:pt>
                <c:pt idx="1975">
                  <c:v>428.291</c:v>
                </c:pt>
                <c:pt idx="1976">
                  <c:v>428.4911</c:v>
                </c:pt>
                <c:pt idx="1977">
                  <c:v>428.691</c:v>
                </c:pt>
                <c:pt idx="1978">
                  <c:v>428.8911</c:v>
                </c:pt>
                <c:pt idx="1979">
                  <c:v>429.0911</c:v>
                </c:pt>
                <c:pt idx="1980">
                  <c:v>429.291</c:v>
                </c:pt>
                <c:pt idx="1981">
                  <c:v>429.4911</c:v>
                </c:pt>
                <c:pt idx="1982">
                  <c:v>429.691</c:v>
                </c:pt>
                <c:pt idx="1983">
                  <c:v>429.8911</c:v>
                </c:pt>
                <c:pt idx="1984">
                  <c:v>430.0911</c:v>
                </c:pt>
                <c:pt idx="1985">
                  <c:v>430.291</c:v>
                </c:pt>
                <c:pt idx="1986">
                  <c:v>430.4911</c:v>
                </c:pt>
                <c:pt idx="1987">
                  <c:v>430.691</c:v>
                </c:pt>
                <c:pt idx="1988">
                  <c:v>430.8911</c:v>
                </c:pt>
                <c:pt idx="1989">
                  <c:v>431.0911</c:v>
                </c:pt>
                <c:pt idx="1990">
                  <c:v>431.291</c:v>
                </c:pt>
                <c:pt idx="1991">
                  <c:v>431.4911</c:v>
                </c:pt>
                <c:pt idx="1992">
                  <c:v>431.691</c:v>
                </c:pt>
                <c:pt idx="1993">
                  <c:v>431.8911</c:v>
                </c:pt>
                <c:pt idx="1994">
                  <c:v>432.0911</c:v>
                </c:pt>
                <c:pt idx="1995">
                  <c:v>432.291</c:v>
                </c:pt>
                <c:pt idx="1996">
                  <c:v>432.4911</c:v>
                </c:pt>
                <c:pt idx="1997">
                  <c:v>432.691</c:v>
                </c:pt>
                <c:pt idx="1998">
                  <c:v>432.8911</c:v>
                </c:pt>
                <c:pt idx="1999">
                  <c:v>433.0911</c:v>
                </c:pt>
                <c:pt idx="2000">
                  <c:v>433.291</c:v>
                </c:pt>
                <c:pt idx="2001">
                  <c:v>433.4911</c:v>
                </c:pt>
                <c:pt idx="2002">
                  <c:v>433.691</c:v>
                </c:pt>
                <c:pt idx="2003">
                  <c:v>433.8911</c:v>
                </c:pt>
                <c:pt idx="2004">
                  <c:v>434.0911</c:v>
                </c:pt>
                <c:pt idx="2005">
                  <c:v>434.291</c:v>
                </c:pt>
                <c:pt idx="2006">
                  <c:v>434.4911</c:v>
                </c:pt>
                <c:pt idx="2007">
                  <c:v>434.691</c:v>
                </c:pt>
                <c:pt idx="2008">
                  <c:v>434.8911</c:v>
                </c:pt>
                <c:pt idx="2009">
                  <c:v>435.0911</c:v>
                </c:pt>
                <c:pt idx="2010">
                  <c:v>435.291</c:v>
                </c:pt>
                <c:pt idx="2011">
                  <c:v>435.4911</c:v>
                </c:pt>
                <c:pt idx="2012">
                  <c:v>435.691</c:v>
                </c:pt>
                <c:pt idx="2013">
                  <c:v>435.8911</c:v>
                </c:pt>
                <c:pt idx="2014">
                  <c:v>436.0911</c:v>
                </c:pt>
                <c:pt idx="2015">
                  <c:v>436.291</c:v>
                </c:pt>
                <c:pt idx="2016">
                  <c:v>436.4911</c:v>
                </c:pt>
                <c:pt idx="2017">
                  <c:v>436.691</c:v>
                </c:pt>
                <c:pt idx="2018">
                  <c:v>436.8911</c:v>
                </c:pt>
                <c:pt idx="2019">
                  <c:v>437.0911</c:v>
                </c:pt>
                <c:pt idx="2020">
                  <c:v>437.291</c:v>
                </c:pt>
                <c:pt idx="2021">
                  <c:v>437.4911</c:v>
                </c:pt>
                <c:pt idx="2022">
                  <c:v>437.691</c:v>
                </c:pt>
                <c:pt idx="2023">
                  <c:v>437.8911</c:v>
                </c:pt>
                <c:pt idx="2024">
                  <c:v>438.0911</c:v>
                </c:pt>
                <c:pt idx="2025">
                  <c:v>438.291</c:v>
                </c:pt>
                <c:pt idx="2026">
                  <c:v>438.4911</c:v>
                </c:pt>
                <c:pt idx="2027">
                  <c:v>438.691</c:v>
                </c:pt>
                <c:pt idx="2028">
                  <c:v>438.8911</c:v>
                </c:pt>
                <c:pt idx="2029">
                  <c:v>439.0911</c:v>
                </c:pt>
                <c:pt idx="2030">
                  <c:v>439.291</c:v>
                </c:pt>
                <c:pt idx="2031">
                  <c:v>439.4911</c:v>
                </c:pt>
                <c:pt idx="2032">
                  <c:v>439.691</c:v>
                </c:pt>
                <c:pt idx="2033">
                  <c:v>439.8911</c:v>
                </c:pt>
                <c:pt idx="2034">
                  <c:v>440.0911</c:v>
                </c:pt>
                <c:pt idx="2035">
                  <c:v>440.291</c:v>
                </c:pt>
                <c:pt idx="2036">
                  <c:v>440.4911</c:v>
                </c:pt>
                <c:pt idx="2037">
                  <c:v>440.691</c:v>
                </c:pt>
                <c:pt idx="2038">
                  <c:v>440.8911</c:v>
                </c:pt>
                <c:pt idx="2039">
                  <c:v>441.0911</c:v>
                </c:pt>
                <c:pt idx="2040">
                  <c:v>441.291</c:v>
                </c:pt>
                <c:pt idx="2041">
                  <c:v>441.4911</c:v>
                </c:pt>
                <c:pt idx="2042">
                  <c:v>441.691</c:v>
                </c:pt>
                <c:pt idx="2043">
                  <c:v>441.8911</c:v>
                </c:pt>
                <c:pt idx="2044">
                  <c:v>442.0911</c:v>
                </c:pt>
                <c:pt idx="2045">
                  <c:v>442.291</c:v>
                </c:pt>
                <c:pt idx="2046">
                  <c:v>442.4911</c:v>
                </c:pt>
                <c:pt idx="2047">
                  <c:v>442.691</c:v>
                </c:pt>
                <c:pt idx="2048">
                  <c:v>442.8911</c:v>
                </c:pt>
                <c:pt idx="2049">
                  <c:v>443.0911</c:v>
                </c:pt>
                <c:pt idx="2050">
                  <c:v>443.291</c:v>
                </c:pt>
                <c:pt idx="2051">
                  <c:v>443.4911</c:v>
                </c:pt>
                <c:pt idx="2052">
                  <c:v>443.691</c:v>
                </c:pt>
                <c:pt idx="2053">
                  <c:v>443.8911</c:v>
                </c:pt>
                <c:pt idx="2054">
                  <c:v>444.0911</c:v>
                </c:pt>
                <c:pt idx="2055">
                  <c:v>444.291</c:v>
                </c:pt>
                <c:pt idx="2056">
                  <c:v>444.4911</c:v>
                </c:pt>
                <c:pt idx="2057">
                  <c:v>444.691</c:v>
                </c:pt>
                <c:pt idx="2058">
                  <c:v>444.8911</c:v>
                </c:pt>
                <c:pt idx="2059">
                  <c:v>445.0911</c:v>
                </c:pt>
                <c:pt idx="2060">
                  <c:v>445.291</c:v>
                </c:pt>
                <c:pt idx="2061">
                  <c:v>445.4911</c:v>
                </c:pt>
                <c:pt idx="2062">
                  <c:v>445.691</c:v>
                </c:pt>
                <c:pt idx="2063">
                  <c:v>445.8911</c:v>
                </c:pt>
                <c:pt idx="2064">
                  <c:v>446.0911</c:v>
                </c:pt>
                <c:pt idx="2065">
                  <c:v>446.291</c:v>
                </c:pt>
                <c:pt idx="2066">
                  <c:v>446.4911</c:v>
                </c:pt>
                <c:pt idx="2067">
                  <c:v>446.691</c:v>
                </c:pt>
                <c:pt idx="2068">
                  <c:v>446.8911</c:v>
                </c:pt>
                <c:pt idx="2069">
                  <c:v>447.0911</c:v>
                </c:pt>
                <c:pt idx="2070">
                  <c:v>447.291</c:v>
                </c:pt>
                <c:pt idx="2071">
                  <c:v>447.4911</c:v>
                </c:pt>
                <c:pt idx="2072">
                  <c:v>447.691</c:v>
                </c:pt>
                <c:pt idx="2073">
                  <c:v>447.8911</c:v>
                </c:pt>
                <c:pt idx="2074">
                  <c:v>448.0911</c:v>
                </c:pt>
                <c:pt idx="2075">
                  <c:v>448.291</c:v>
                </c:pt>
                <c:pt idx="2076">
                  <c:v>448.4911</c:v>
                </c:pt>
                <c:pt idx="2077">
                  <c:v>448.691</c:v>
                </c:pt>
                <c:pt idx="2078">
                  <c:v>448.8911</c:v>
                </c:pt>
                <c:pt idx="2079">
                  <c:v>449.0911</c:v>
                </c:pt>
                <c:pt idx="2080">
                  <c:v>449.291</c:v>
                </c:pt>
                <c:pt idx="2081">
                  <c:v>449.4911</c:v>
                </c:pt>
                <c:pt idx="2082">
                  <c:v>449.691</c:v>
                </c:pt>
                <c:pt idx="2083">
                  <c:v>449.8911</c:v>
                </c:pt>
                <c:pt idx="2084">
                  <c:v>450.0911</c:v>
                </c:pt>
                <c:pt idx="2085">
                  <c:v>450.291</c:v>
                </c:pt>
                <c:pt idx="2086">
                  <c:v>450.4911</c:v>
                </c:pt>
                <c:pt idx="2087">
                  <c:v>450.691</c:v>
                </c:pt>
                <c:pt idx="2088">
                  <c:v>450.8911</c:v>
                </c:pt>
                <c:pt idx="2089">
                  <c:v>451.0911</c:v>
                </c:pt>
                <c:pt idx="2090">
                  <c:v>451.291</c:v>
                </c:pt>
                <c:pt idx="2091">
                  <c:v>451.4911</c:v>
                </c:pt>
                <c:pt idx="2092">
                  <c:v>451.691</c:v>
                </c:pt>
                <c:pt idx="2093">
                  <c:v>451.8911</c:v>
                </c:pt>
                <c:pt idx="2094">
                  <c:v>452.0911</c:v>
                </c:pt>
                <c:pt idx="2095">
                  <c:v>452.291</c:v>
                </c:pt>
                <c:pt idx="2096">
                  <c:v>452.4911</c:v>
                </c:pt>
                <c:pt idx="2097">
                  <c:v>452.691</c:v>
                </c:pt>
                <c:pt idx="2098">
                  <c:v>452.8911</c:v>
                </c:pt>
                <c:pt idx="2099">
                  <c:v>453.0911</c:v>
                </c:pt>
                <c:pt idx="2100">
                  <c:v>453.291</c:v>
                </c:pt>
                <c:pt idx="2101">
                  <c:v>453.4911</c:v>
                </c:pt>
                <c:pt idx="2102">
                  <c:v>453.691</c:v>
                </c:pt>
                <c:pt idx="2103">
                  <c:v>453.8911</c:v>
                </c:pt>
                <c:pt idx="2104">
                  <c:v>454.0911</c:v>
                </c:pt>
                <c:pt idx="2105">
                  <c:v>454.291</c:v>
                </c:pt>
                <c:pt idx="2106">
                  <c:v>454.4911</c:v>
                </c:pt>
                <c:pt idx="2107">
                  <c:v>454.691</c:v>
                </c:pt>
                <c:pt idx="2108">
                  <c:v>454.8911</c:v>
                </c:pt>
                <c:pt idx="2109">
                  <c:v>455.0911</c:v>
                </c:pt>
                <c:pt idx="2110">
                  <c:v>455.291</c:v>
                </c:pt>
                <c:pt idx="2111">
                  <c:v>455.4911</c:v>
                </c:pt>
                <c:pt idx="2112">
                  <c:v>455.691</c:v>
                </c:pt>
                <c:pt idx="2113">
                  <c:v>455.8911</c:v>
                </c:pt>
                <c:pt idx="2114">
                  <c:v>456.0911</c:v>
                </c:pt>
                <c:pt idx="2115">
                  <c:v>456.291</c:v>
                </c:pt>
                <c:pt idx="2116">
                  <c:v>456.4911</c:v>
                </c:pt>
                <c:pt idx="2117">
                  <c:v>456.691</c:v>
                </c:pt>
                <c:pt idx="2118">
                  <c:v>456.8911</c:v>
                </c:pt>
                <c:pt idx="2119">
                  <c:v>457.0911</c:v>
                </c:pt>
                <c:pt idx="2120">
                  <c:v>457.291</c:v>
                </c:pt>
                <c:pt idx="2121">
                  <c:v>457.4911</c:v>
                </c:pt>
                <c:pt idx="2122">
                  <c:v>457.691</c:v>
                </c:pt>
                <c:pt idx="2123">
                  <c:v>457.8911</c:v>
                </c:pt>
                <c:pt idx="2124">
                  <c:v>458.0911</c:v>
                </c:pt>
                <c:pt idx="2125">
                  <c:v>458.291</c:v>
                </c:pt>
                <c:pt idx="2126">
                  <c:v>458.4911</c:v>
                </c:pt>
                <c:pt idx="2127">
                  <c:v>458.691</c:v>
                </c:pt>
                <c:pt idx="2128">
                  <c:v>458.8911</c:v>
                </c:pt>
                <c:pt idx="2129">
                  <c:v>459.0911</c:v>
                </c:pt>
                <c:pt idx="2130">
                  <c:v>459.291</c:v>
                </c:pt>
                <c:pt idx="2131">
                  <c:v>459.4911</c:v>
                </c:pt>
                <c:pt idx="2132">
                  <c:v>459.691</c:v>
                </c:pt>
                <c:pt idx="2133">
                  <c:v>459.8911</c:v>
                </c:pt>
                <c:pt idx="2134">
                  <c:v>460.0911</c:v>
                </c:pt>
                <c:pt idx="2135">
                  <c:v>460.291</c:v>
                </c:pt>
                <c:pt idx="2136">
                  <c:v>460.4911</c:v>
                </c:pt>
                <c:pt idx="2137">
                  <c:v>460.691</c:v>
                </c:pt>
                <c:pt idx="2138">
                  <c:v>460.8911</c:v>
                </c:pt>
                <c:pt idx="2139">
                  <c:v>461.0911</c:v>
                </c:pt>
                <c:pt idx="2140">
                  <c:v>461.291</c:v>
                </c:pt>
                <c:pt idx="2141">
                  <c:v>461.4911</c:v>
                </c:pt>
                <c:pt idx="2142">
                  <c:v>461.691</c:v>
                </c:pt>
                <c:pt idx="2143">
                  <c:v>461.8911</c:v>
                </c:pt>
                <c:pt idx="2144">
                  <c:v>462.0911</c:v>
                </c:pt>
                <c:pt idx="2145">
                  <c:v>462.291</c:v>
                </c:pt>
                <c:pt idx="2146">
                  <c:v>462.4911</c:v>
                </c:pt>
                <c:pt idx="2147">
                  <c:v>462.691</c:v>
                </c:pt>
                <c:pt idx="2148">
                  <c:v>462.8911</c:v>
                </c:pt>
                <c:pt idx="2149">
                  <c:v>463.0911</c:v>
                </c:pt>
                <c:pt idx="2150">
                  <c:v>463.291</c:v>
                </c:pt>
                <c:pt idx="2151">
                  <c:v>463.4911</c:v>
                </c:pt>
                <c:pt idx="2152">
                  <c:v>463.691</c:v>
                </c:pt>
                <c:pt idx="2153">
                  <c:v>463.8911</c:v>
                </c:pt>
                <c:pt idx="2154">
                  <c:v>464.0911</c:v>
                </c:pt>
                <c:pt idx="2155">
                  <c:v>464.291</c:v>
                </c:pt>
                <c:pt idx="2156">
                  <c:v>464.4911</c:v>
                </c:pt>
                <c:pt idx="2157">
                  <c:v>464.691</c:v>
                </c:pt>
                <c:pt idx="2158">
                  <c:v>464.8911</c:v>
                </c:pt>
                <c:pt idx="2159">
                  <c:v>465.0911</c:v>
                </c:pt>
                <c:pt idx="2160">
                  <c:v>465.291</c:v>
                </c:pt>
                <c:pt idx="2161">
                  <c:v>465.4911</c:v>
                </c:pt>
                <c:pt idx="2162">
                  <c:v>465.691</c:v>
                </c:pt>
                <c:pt idx="2163">
                  <c:v>465.8911</c:v>
                </c:pt>
                <c:pt idx="2164">
                  <c:v>466.0911</c:v>
                </c:pt>
                <c:pt idx="2165">
                  <c:v>466.291</c:v>
                </c:pt>
                <c:pt idx="2166">
                  <c:v>466.4911</c:v>
                </c:pt>
                <c:pt idx="2167">
                  <c:v>466.691</c:v>
                </c:pt>
                <c:pt idx="2168">
                  <c:v>466.8911</c:v>
                </c:pt>
                <c:pt idx="2169">
                  <c:v>467.0911</c:v>
                </c:pt>
                <c:pt idx="2170">
                  <c:v>467.291</c:v>
                </c:pt>
                <c:pt idx="2171">
                  <c:v>467.4911</c:v>
                </c:pt>
                <c:pt idx="2172">
                  <c:v>467.691</c:v>
                </c:pt>
                <c:pt idx="2173">
                  <c:v>467.8911</c:v>
                </c:pt>
                <c:pt idx="2174">
                  <c:v>468.0911</c:v>
                </c:pt>
                <c:pt idx="2175">
                  <c:v>468.291</c:v>
                </c:pt>
                <c:pt idx="2176">
                  <c:v>468.4911</c:v>
                </c:pt>
                <c:pt idx="2177">
                  <c:v>468.691</c:v>
                </c:pt>
                <c:pt idx="2178">
                  <c:v>468.8911</c:v>
                </c:pt>
                <c:pt idx="2179">
                  <c:v>469.0911</c:v>
                </c:pt>
                <c:pt idx="2180">
                  <c:v>469.291</c:v>
                </c:pt>
                <c:pt idx="2181">
                  <c:v>469.4911</c:v>
                </c:pt>
                <c:pt idx="2182">
                  <c:v>469.691</c:v>
                </c:pt>
                <c:pt idx="2183">
                  <c:v>469.8911</c:v>
                </c:pt>
                <c:pt idx="2184">
                  <c:v>470.0911</c:v>
                </c:pt>
                <c:pt idx="2185">
                  <c:v>470.291</c:v>
                </c:pt>
                <c:pt idx="2186">
                  <c:v>470.4911</c:v>
                </c:pt>
                <c:pt idx="2187">
                  <c:v>470.691</c:v>
                </c:pt>
                <c:pt idx="2188">
                  <c:v>470.8911</c:v>
                </c:pt>
                <c:pt idx="2189">
                  <c:v>471.0911</c:v>
                </c:pt>
                <c:pt idx="2190">
                  <c:v>471.291</c:v>
                </c:pt>
                <c:pt idx="2191">
                  <c:v>471.4911</c:v>
                </c:pt>
                <c:pt idx="2192">
                  <c:v>471.691</c:v>
                </c:pt>
                <c:pt idx="2193">
                  <c:v>471.8911</c:v>
                </c:pt>
                <c:pt idx="2194">
                  <c:v>472.0911</c:v>
                </c:pt>
                <c:pt idx="2195">
                  <c:v>472.291</c:v>
                </c:pt>
                <c:pt idx="2196">
                  <c:v>472.4911</c:v>
                </c:pt>
                <c:pt idx="2197">
                  <c:v>472.691</c:v>
                </c:pt>
                <c:pt idx="2198">
                  <c:v>472.8911</c:v>
                </c:pt>
                <c:pt idx="2199">
                  <c:v>473.0911</c:v>
                </c:pt>
                <c:pt idx="2200">
                  <c:v>473.291</c:v>
                </c:pt>
                <c:pt idx="2201">
                  <c:v>473.4911</c:v>
                </c:pt>
                <c:pt idx="2202">
                  <c:v>473.691</c:v>
                </c:pt>
                <c:pt idx="2203">
                  <c:v>473.8911</c:v>
                </c:pt>
                <c:pt idx="2204">
                  <c:v>474.0911</c:v>
                </c:pt>
                <c:pt idx="2205">
                  <c:v>474.291</c:v>
                </c:pt>
                <c:pt idx="2206">
                  <c:v>474.4911</c:v>
                </c:pt>
                <c:pt idx="2207">
                  <c:v>474.691</c:v>
                </c:pt>
                <c:pt idx="2208">
                  <c:v>474.8911</c:v>
                </c:pt>
                <c:pt idx="2209">
                  <c:v>475.0911</c:v>
                </c:pt>
                <c:pt idx="2210">
                  <c:v>475.291</c:v>
                </c:pt>
                <c:pt idx="2211">
                  <c:v>475.4911</c:v>
                </c:pt>
                <c:pt idx="2212">
                  <c:v>475.691</c:v>
                </c:pt>
                <c:pt idx="2213">
                  <c:v>475.8911</c:v>
                </c:pt>
                <c:pt idx="2214">
                  <c:v>476.0911</c:v>
                </c:pt>
                <c:pt idx="2215">
                  <c:v>476.291</c:v>
                </c:pt>
                <c:pt idx="2216">
                  <c:v>476.4911</c:v>
                </c:pt>
                <c:pt idx="2217">
                  <c:v>476.691</c:v>
                </c:pt>
                <c:pt idx="2218">
                  <c:v>476.8911</c:v>
                </c:pt>
                <c:pt idx="2219">
                  <c:v>477.0911</c:v>
                </c:pt>
                <c:pt idx="2220">
                  <c:v>477.291</c:v>
                </c:pt>
                <c:pt idx="2221">
                  <c:v>477.4911</c:v>
                </c:pt>
                <c:pt idx="2222">
                  <c:v>477.691</c:v>
                </c:pt>
                <c:pt idx="2223">
                  <c:v>477.8911</c:v>
                </c:pt>
                <c:pt idx="2224">
                  <c:v>478.0911</c:v>
                </c:pt>
                <c:pt idx="2225">
                  <c:v>478.291</c:v>
                </c:pt>
                <c:pt idx="2226">
                  <c:v>478.4911</c:v>
                </c:pt>
                <c:pt idx="2227">
                  <c:v>478.691</c:v>
                </c:pt>
                <c:pt idx="2228">
                  <c:v>478.8911</c:v>
                </c:pt>
                <c:pt idx="2229">
                  <c:v>479.0911</c:v>
                </c:pt>
                <c:pt idx="2230">
                  <c:v>479.291</c:v>
                </c:pt>
                <c:pt idx="2231">
                  <c:v>479.4911</c:v>
                </c:pt>
                <c:pt idx="2232">
                  <c:v>479.691</c:v>
                </c:pt>
                <c:pt idx="2233">
                  <c:v>479.8911</c:v>
                </c:pt>
                <c:pt idx="2234">
                  <c:v>480.0911</c:v>
                </c:pt>
                <c:pt idx="2235">
                  <c:v>480.291</c:v>
                </c:pt>
                <c:pt idx="2236">
                  <c:v>480.4911</c:v>
                </c:pt>
                <c:pt idx="2237">
                  <c:v>480.691</c:v>
                </c:pt>
                <c:pt idx="2238">
                  <c:v>480.8911</c:v>
                </c:pt>
                <c:pt idx="2239">
                  <c:v>481.0911</c:v>
                </c:pt>
                <c:pt idx="2240">
                  <c:v>481.291</c:v>
                </c:pt>
                <c:pt idx="2241">
                  <c:v>481.4911</c:v>
                </c:pt>
                <c:pt idx="2242">
                  <c:v>481.691</c:v>
                </c:pt>
                <c:pt idx="2243">
                  <c:v>481.8911</c:v>
                </c:pt>
                <c:pt idx="2244">
                  <c:v>482.0911</c:v>
                </c:pt>
                <c:pt idx="2245">
                  <c:v>482.291</c:v>
                </c:pt>
                <c:pt idx="2246">
                  <c:v>482.4911</c:v>
                </c:pt>
                <c:pt idx="2247">
                  <c:v>482.691</c:v>
                </c:pt>
                <c:pt idx="2248">
                  <c:v>482.8911</c:v>
                </c:pt>
                <c:pt idx="2249">
                  <c:v>483.0911</c:v>
                </c:pt>
                <c:pt idx="2250">
                  <c:v>483.291</c:v>
                </c:pt>
                <c:pt idx="2251">
                  <c:v>483.4911</c:v>
                </c:pt>
                <c:pt idx="2252">
                  <c:v>483.691</c:v>
                </c:pt>
                <c:pt idx="2253">
                  <c:v>483.8911</c:v>
                </c:pt>
                <c:pt idx="2254">
                  <c:v>484.0911</c:v>
                </c:pt>
                <c:pt idx="2255">
                  <c:v>484.291</c:v>
                </c:pt>
                <c:pt idx="2256">
                  <c:v>484.4911</c:v>
                </c:pt>
                <c:pt idx="2257">
                  <c:v>484.691</c:v>
                </c:pt>
                <c:pt idx="2258">
                  <c:v>484.8911</c:v>
                </c:pt>
                <c:pt idx="2259">
                  <c:v>485.0911</c:v>
                </c:pt>
                <c:pt idx="2260">
                  <c:v>485.291</c:v>
                </c:pt>
                <c:pt idx="2261">
                  <c:v>485.4911</c:v>
                </c:pt>
                <c:pt idx="2262">
                  <c:v>485.691</c:v>
                </c:pt>
                <c:pt idx="2263">
                  <c:v>485.8911</c:v>
                </c:pt>
                <c:pt idx="2264">
                  <c:v>486.0911</c:v>
                </c:pt>
                <c:pt idx="2265">
                  <c:v>486.291</c:v>
                </c:pt>
                <c:pt idx="2266">
                  <c:v>486.4911</c:v>
                </c:pt>
                <c:pt idx="2267">
                  <c:v>486.691</c:v>
                </c:pt>
                <c:pt idx="2268">
                  <c:v>486.8911</c:v>
                </c:pt>
                <c:pt idx="2269">
                  <c:v>487.0911</c:v>
                </c:pt>
                <c:pt idx="2270">
                  <c:v>487.291</c:v>
                </c:pt>
                <c:pt idx="2271">
                  <c:v>487.4911</c:v>
                </c:pt>
                <c:pt idx="2272">
                  <c:v>487.691</c:v>
                </c:pt>
                <c:pt idx="2273">
                  <c:v>487.8911</c:v>
                </c:pt>
                <c:pt idx="2274">
                  <c:v>488.0911</c:v>
                </c:pt>
                <c:pt idx="2275">
                  <c:v>488.291</c:v>
                </c:pt>
                <c:pt idx="2276">
                  <c:v>488.4911</c:v>
                </c:pt>
                <c:pt idx="2277">
                  <c:v>488.691</c:v>
                </c:pt>
                <c:pt idx="2278">
                  <c:v>488.8911</c:v>
                </c:pt>
                <c:pt idx="2279">
                  <c:v>489.0911</c:v>
                </c:pt>
                <c:pt idx="2280">
                  <c:v>489.291</c:v>
                </c:pt>
                <c:pt idx="2281">
                  <c:v>489.4911</c:v>
                </c:pt>
                <c:pt idx="2282">
                  <c:v>489.691</c:v>
                </c:pt>
                <c:pt idx="2283">
                  <c:v>489.8911</c:v>
                </c:pt>
                <c:pt idx="2284">
                  <c:v>490.0911</c:v>
                </c:pt>
                <c:pt idx="2285">
                  <c:v>490.291</c:v>
                </c:pt>
                <c:pt idx="2286">
                  <c:v>490.4911</c:v>
                </c:pt>
                <c:pt idx="2287">
                  <c:v>490.691</c:v>
                </c:pt>
                <c:pt idx="2288">
                  <c:v>490.8911</c:v>
                </c:pt>
                <c:pt idx="2289">
                  <c:v>491.0911</c:v>
                </c:pt>
                <c:pt idx="2290">
                  <c:v>491.291</c:v>
                </c:pt>
                <c:pt idx="2291">
                  <c:v>491.4911</c:v>
                </c:pt>
                <c:pt idx="2292">
                  <c:v>491.691</c:v>
                </c:pt>
                <c:pt idx="2293">
                  <c:v>491.8911</c:v>
                </c:pt>
                <c:pt idx="2294">
                  <c:v>492.0911</c:v>
                </c:pt>
                <c:pt idx="2295">
                  <c:v>492.291</c:v>
                </c:pt>
                <c:pt idx="2296">
                  <c:v>492.4911</c:v>
                </c:pt>
                <c:pt idx="2297">
                  <c:v>492.691</c:v>
                </c:pt>
                <c:pt idx="2298">
                  <c:v>492.8911</c:v>
                </c:pt>
                <c:pt idx="2299">
                  <c:v>493.0911</c:v>
                </c:pt>
                <c:pt idx="2300">
                  <c:v>493.291</c:v>
                </c:pt>
                <c:pt idx="2301">
                  <c:v>493.4911</c:v>
                </c:pt>
                <c:pt idx="2302">
                  <c:v>493.691</c:v>
                </c:pt>
                <c:pt idx="2303">
                  <c:v>493.8911</c:v>
                </c:pt>
                <c:pt idx="2304">
                  <c:v>494.0911</c:v>
                </c:pt>
                <c:pt idx="2305">
                  <c:v>494.291</c:v>
                </c:pt>
                <c:pt idx="2306">
                  <c:v>494.4911</c:v>
                </c:pt>
                <c:pt idx="2307">
                  <c:v>494.691</c:v>
                </c:pt>
                <c:pt idx="2308">
                  <c:v>494.8911</c:v>
                </c:pt>
                <c:pt idx="2309">
                  <c:v>495.0911</c:v>
                </c:pt>
                <c:pt idx="2310">
                  <c:v>495.291</c:v>
                </c:pt>
                <c:pt idx="2311">
                  <c:v>495.4911</c:v>
                </c:pt>
                <c:pt idx="2312">
                  <c:v>495.691</c:v>
                </c:pt>
                <c:pt idx="2313">
                  <c:v>495.8911</c:v>
                </c:pt>
                <c:pt idx="2314">
                  <c:v>496.0911</c:v>
                </c:pt>
                <c:pt idx="2315">
                  <c:v>496.291</c:v>
                </c:pt>
                <c:pt idx="2316">
                  <c:v>496.4911</c:v>
                </c:pt>
                <c:pt idx="2317">
                  <c:v>496.691</c:v>
                </c:pt>
                <c:pt idx="2318">
                  <c:v>496.8911</c:v>
                </c:pt>
                <c:pt idx="2319">
                  <c:v>497.0911</c:v>
                </c:pt>
                <c:pt idx="2320">
                  <c:v>497.291</c:v>
                </c:pt>
                <c:pt idx="2321">
                  <c:v>497.4911</c:v>
                </c:pt>
                <c:pt idx="2322">
                  <c:v>497.691</c:v>
                </c:pt>
                <c:pt idx="2323">
                  <c:v>497.8911</c:v>
                </c:pt>
                <c:pt idx="2324">
                  <c:v>498.0911</c:v>
                </c:pt>
                <c:pt idx="2325">
                  <c:v>498.291</c:v>
                </c:pt>
                <c:pt idx="2326">
                  <c:v>498.4911</c:v>
                </c:pt>
                <c:pt idx="2327">
                  <c:v>498.691</c:v>
                </c:pt>
                <c:pt idx="2328">
                  <c:v>498.8911</c:v>
                </c:pt>
                <c:pt idx="2329">
                  <c:v>499.0911</c:v>
                </c:pt>
                <c:pt idx="2330">
                  <c:v>499.291</c:v>
                </c:pt>
                <c:pt idx="2331">
                  <c:v>499.4911</c:v>
                </c:pt>
                <c:pt idx="2332">
                  <c:v>499.691</c:v>
                </c:pt>
                <c:pt idx="2333">
                  <c:v>499.8911</c:v>
                </c:pt>
                <c:pt idx="2334">
                  <c:v>500.0911</c:v>
                </c:pt>
                <c:pt idx="2335">
                  <c:v>500.291</c:v>
                </c:pt>
                <c:pt idx="2336">
                  <c:v>500.4911</c:v>
                </c:pt>
                <c:pt idx="2337">
                  <c:v>500.691</c:v>
                </c:pt>
                <c:pt idx="2338">
                  <c:v>500.8911</c:v>
                </c:pt>
                <c:pt idx="2339">
                  <c:v>501.0911</c:v>
                </c:pt>
                <c:pt idx="2340">
                  <c:v>501.291</c:v>
                </c:pt>
                <c:pt idx="2341">
                  <c:v>501.4911</c:v>
                </c:pt>
                <c:pt idx="2342">
                  <c:v>501.691</c:v>
                </c:pt>
                <c:pt idx="2343">
                  <c:v>501.8911</c:v>
                </c:pt>
                <c:pt idx="2344">
                  <c:v>502.0911</c:v>
                </c:pt>
                <c:pt idx="2345">
                  <c:v>502.291</c:v>
                </c:pt>
                <c:pt idx="2346">
                  <c:v>502.4911</c:v>
                </c:pt>
                <c:pt idx="2347">
                  <c:v>502.691</c:v>
                </c:pt>
                <c:pt idx="2348">
                  <c:v>502.8911</c:v>
                </c:pt>
                <c:pt idx="2349">
                  <c:v>503.0911</c:v>
                </c:pt>
                <c:pt idx="2350">
                  <c:v>503.291</c:v>
                </c:pt>
                <c:pt idx="2351">
                  <c:v>503.4911</c:v>
                </c:pt>
                <c:pt idx="2352">
                  <c:v>503.691</c:v>
                </c:pt>
                <c:pt idx="2353">
                  <c:v>503.8911</c:v>
                </c:pt>
                <c:pt idx="2354">
                  <c:v>504.0911</c:v>
                </c:pt>
                <c:pt idx="2355">
                  <c:v>504.291</c:v>
                </c:pt>
                <c:pt idx="2356">
                  <c:v>504.4911</c:v>
                </c:pt>
                <c:pt idx="2357">
                  <c:v>504.691</c:v>
                </c:pt>
                <c:pt idx="2358">
                  <c:v>504.8911</c:v>
                </c:pt>
                <c:pt idx="2359">
                  <c:v>505.0911</c:v>
                </c:pt>
                <c:pt idx="2360">
                  <c:v>505.291</c:v>
                </c:pt>
                <c:pt idx="2361">
                  <c:v>505.4911</c:v>
                </c:pt>
                <c:pt idx="2362">
                  <c:v>505.691</c:v>
                </c:pt>
                <c:pt idx="2363">
                  <c:v>505.8911</c:v>
                </c:pt>
                <c:pt idx="2364">
                  <c:v>506.0911</c:v>
                </c:pt>
                <c:pt idx="2365">
                  <c:v>506.291</c:v>
                </c:pt>
                <c:pt idx="2366">
                  <c:v>506.4911</c:v>
                </c:pt>
                <c:pt idx="2367">
                  <c:v>506.691</c:v>
                </c:pt>
                <c:pt idx="2368">
                  <c:v>506.8911</c:v>
                </c:pt>
                <c:pt idx="2369">
                  <c:v>507.0911</c:v>
                </c:pt>
                <c:pt idx="2370">
                  <c:v>507.291</c:v>
                </c:pt>
                <c:pt idx="2371">
                  <c:v>507.4911</c:v>
                </c:pt>
                <c:pt idx="2372">
                  <c:v>507.691</c:v>
                </c:pt>
                <c:pt idx="2373">
                  <c:v>507.8911</c:v>
                </c:pt>
                <c:pt idx="2374">
                  <c:v>508.0911</c:v>
                </c:pt>
                <c:pt idx="2375">
                  <c:v>508.291</c:v>
                </c:pt>
                <c:pt idx="2376">
                  <c:v>508.4911</c:v>
                </c:pt>
                <c:pt idx="2377">
                  <c:v>508.691</c:v>
                </c:pt>
                <c:pt idx="2378">
                  <c:v>508.8911</c:v>
                </c:pt>
                <c:pt idx="2379">
                  <c:v>509.0911</c:v>
                </c:pt>
                <c:pt idx="2380">
                  <c:v>509.291</c:v>
                </c:pt>
                <c:pt idx="2381">
                  <c:v>509.4911</c:v>
                </c:pt>
                <c:pt idx="2382">
                  <c:v>509.691</c:v>
                </c:pt>
                <c:pt idx="2383">
                  <c:v>509.8911</c:v>
                </c:pt>
                <c:pt idx="2384">
                  <c:v>510.0911</c:v>
                </c:pt>
                <c:pt idx="2385">
                  <c:v>510.291</c:v>
                </c:pt>
                <c:pt idx="2386">
                  <c:v>510.4911</c:v>
                </c:pt>
                <c:pt idx="2387">
                  <c:v>510.691</c:v>
                </c:pt>
                <c:pt idx="2388">
                  <c:v>510.8911</c:v>
                </c:pt>
                <c:pt idx="2389">
                  <c:v>511.0911</c:v>
                </c:pt>
                <c:pt idx="2390">
                  <c:v>511.291</c:v>
                </c:pt>
                <c:pt idx="2391">
                  <c:v>511.4911</c:v>
                </c:pt>
                <c:pt idx="2392">
                  <c:v>511.691</c:v>
                </c:pt>
                <c:pt idx="2393">
                  <c:v>511.8911</c:v>
                </c:pt>
                <c:pt idx="2394">
                  <c:v>512.0911</c:v>
                </c:pt>
                <c:pt idx="2395">
                  <c:v>512.2911</c:v>
                </c:pt>
                <c:pt idx="2396">
                  <c:v>512.491</c:v>
                </c:pt>
                <c:pt idx="2397">
                  <c:v>512.691</c:v>
                </c:pt>
                <c:pt idx="2398">
                  <c:v>512.8911</c:v>
                </c:pt>
                <c:pt idx="2399">
                  <c:v>513.0911</c:v>
                </c:pt>
                <c:pt idx="2400">
                  <c:v>513.2911</c:v>
                </c:pt>
                <c:pt idx="2401">
                  <c:v>513.491</c:v>
                </c:pt>
                <c:pt idx="2402">
                  <c:v>513.691</c:v>
                </c:pt>
                <c:pt idx="2403">
                  <c:v>513.8911</c:v>
                </c:pt>
                <c:pt idx="2404">
                  <c:v>514.0911</c:v>
                </c:pt>
                <c:pt idx="2405">
                  <c:v>514.2911</c:v>
                </c:pt>
                <c:pt idx="2406">
                  <c:v>514.491</c:v>
                </c:pt>
                <c:pt idx="2407">
                  <c:v>514.691</c:v>
                </c:pt>
                <c:pt idx="2408">
                  <c:v>514.8911</c:v>
                </c:pt>
                <c:pt idx="2409">
                  <c:v>515.0911</c:v>
                </c:pt>
                <c:pt idx="2410">
                  <c:v>515.2911</c:v>
                </c:pt>
                <c:pt idx="2411">
                  <c:v>515.491</c:v>
                </c:pt>
                <c:pt idx="2412">
                  <c:v>515.691</c:v>
                </c:pt>
                <c:pt idx="2413">
                  <c:v>515.8911</c:v>
                </c:pt>
                <c:pt idx="2414">
                  <c:v>516.0911</c:v>
                </c:pt>
                <c:pt idx="2415">
                  <c:v>516.2911</c:v>
                </c:pt>
                <c:pt idx="2416">
                  <c:v>516.491</c:v>
                </c:pt>
                <c:pt idx="2417">
                  <c:v>516.691</c:v>
                </c:pt>
                <c:pt idx="2418">
                  <c:v>516.8911</c:v>
                </c:pt>
                <c:pt idx="2419">
                  <c:v>517.0911</c:v>
                </c:pt>
                <c:pt idx="2420">
                  <c:v>517.2911</c:v>
                </c:pt>
                <c:pt idx="2421">
                  <c:v>517.491</c:v>
                </c:pt>
                <c:pt idx="2422">
                  <c:v>517.691</c:v>
                </c:pt>
                <c:pt idx="2423">
                  <c:v>517.8911</c:v>
                </c:pt>
                <c:pt idx="2424">
                  <c:v>518.0911</c:v>
                </c:pt>
                <c:pt idx="2425">
                  <c:v>518.2911</c:v>
                </c:pt>
                <c:pt idx="2426">
                  <c:v>518.491</c:v>
                </c:pt>
                <c:pt idx="2427">
                  <c:v>518.691</c:v>
                </c:pt>
                <c:pt idx="2428">
                  <c:v>518.8911</c:v>
                </c:pt>
                <c:pt idx="2429">
                  <c:v>519.0911</c:v>
                </c:pt>
                <c:pt idx="2430">
                  <c:v>519.2911</c:v>
                </c:pt>
                <c:pt idx="2431">
                  <c:v>519.491</c:v>
                </c:pt>
                <c:pt idx="2432">
                  <c:v>519.691</c:v>
                </c:pt>
                <c:pt idx="2433">
                  <c:v>519.8911</c:v>
                </c:pt>
                <c:pt idx="2434">
                  <c:v>520.0911</c:v>
                </c:pt>
                <c:pt idx="2435">
                  <c:v>520.2911</c:v>
                </c:pt>
                <c:pt idx="2436">
                  <c:v>520.491</c:v>
                </c:pt>
                <c:pt idx="2437">
                  <c:v>520.691</c:v>
                </c:pt>
                <c:pt idx="2438">
                  <c:v>520.8911</c:v>
                </c:pt>
                <c:pt idx="2439">
                  <c:v>521.0911</c:v>
                </c:pt>
                <c:pt idx="2440">
                  <c:v>521.2911</c:v>
                </c:pt>
                <c:pt idx="2441">
                  <c:v>521.491</c:v>
                </c:pt>
                <c:pt idx="2442">
                  <c:v>521.691</c:v>
                </c:pt>
                <c:pt idx="2443">
                  <c:v>521.8911</c:v>
                </c:pt>
                <c:pt idx="2444">
                  <c:v>522.0911</c:v>
                </c:pt>
                <c:pt idx="2445">
                  <c:v>522.2911</c:v>
                </c:pt>
                <c:pt idx="2446">
                  <c:v>522.491</c:v>
                </c:pt>
                <c:pt idx="2447">
                  <c:v>522.691</c:v>
                </c:pt>
                <c:pt idx="2448">
                  <c:v>522.8911</c:v>
                </c:pt>
                <c:pt idx="2449">
                  <c:v>523.0911</c:v>
                </c:pt>
                <c:pt idx="2450">
                  <c:v>523.2911</c:v>
                </c:pt>
                <c:pt idx="2451">
                  <c:v>523.491</c:v>
                </c:pt>
                <c:pt idx="2452">
                  <c:v>523.691</c:v>
                </c:pt>
                <c:pt idx="2453">
                  <c:v>523.8911</c:v>
                </c:pt>
                <c:pt idx="2454">
                  <c:v>524.0911</c:v>
                </c:pt>
                <c:pt idx="2455">
                  <c:v>524.2911</c:v>
                </c:pt>
                <c:pt idx="2456">
                  <c:v>524.491</c:v>
                </c:pt>
                <c:pt idx="2457">
                  <c:v>524.691</c:v>
                </c:pt>
                <c:pt idx="2458">
                  <c:v>524.8911</c:v>
                </c:pt>
                <c:pt idx="2459">
                  <c:v>525.0911</c:v>
                </c:pt>
                <c:pt idx="2460">
                  <c:v>525.2911</c:v>
                </c:pt>
                <c:pt idx="2461">
                  <c:v>525.491</c:v>
                </c:pt>
                <c:pt idx="2462">
                  <c:v>525.691</c:v>
                </c:pt>
                <c:pt idx="2463">
                  <c:v>525.8911</c:v>
                </c:pt>
                <c:pt idx="2464">
                  <c:v>526.0911</c:v>
                </c:pt>
                <c:pt idx="2465">
                  <c:v>526.2911</c:v>
                </c:pt>
                <c:pt idx="2466">
                  <c:v>526.491</c:v>
                </c:pt>
                <c:pt idx="2467">
                  <c:v>526.691</c:v>
                </c:pt>
                <c:pt idx="2468">
                  <c:v>526.8911</c:v>
                </c:pt>
                <c:pt idx="2469">
                  <c:v>527.0911</c:v>
                </c:pt>
                <c:pt idx="2470">
                  <c:v>527.2911</c:v>
                </c:pt>
                <c:pt idx="2471">
                  <c:v>527.491</c:v>
                </c:pt>
                <c:pt idx="2472">
                  <c:v>527.691</c:v>
                </c:pt>
                <c:pt idx="2473">
                  <c:v>527.8911</c:v>
                </c:pt>
                <c:pt idx="2474">
                  <c:v>528.0911</c:v>
                </c:pt>
                <c:pt idx="2475">
                  <c:v>528.2911</c:v>
                </c:pt>
                <c:pt idx="2476">
                  <c:v>528.491</c:v>
                </c:pt>
                <c:pt idx="2477">
                  <c:v>528.691</c:v>
                </c:pt>
                <c:pt idx="2478">
                  <c:v>528.8911</c:v>
                </c:pt>
                <c:pt idx="2479">
                  <c:v>529.0911</c:v>
                </c:pt>
                <c:pt idx="2480">
                  <c:v>529.2911</c:v>
                </c:pt>
                <c:pt idx="2481">
                  <c:v>529.491</c:v>
                </c:pt>
                <c:pt idx="2482">
                  <c:v>529.691</c:v>
                </c:pt>
                <c:pt idx="2483">
                  <c:v>529.8911</c:v>
                </c:pt>
                <c:pt idx="2484">
                  <c:v>530.0911</c:v>
                </c:pt>
                <c:pt idx="2485">
                  <c:v>530.2911</c:v>
                </c:pt>
                <c:pt idx="2486">
                  <c:v>530.491</c:v>
                </c:pt>
                <c:pt idx="2487">
                  <c:v>530.691</c:v>
                </c:pt>
                <c:pt idx="2488">
                  <c:v>530.8911</c:v>
                </c:pt>
                <c:pt idx="2489">
                  <c:v>531.0911</c:v>
                </c:pt>
                <c:pt idx="2490">
                  <c:v>531.2911</c:v>
                </c:pt>
                <c:pt idx="2491">
                  <c:v>531.491</c:v>
                </c:pt>
                <c:pt idx="2492">
                  <c:v>531.691</c:v>
                </c:pt>
                <c:pt idx="2493">
                  <c:v>531.8911</c:v>
                </c:pt>
                <c:pt idx="2494">
                  <c:v>532.0911</c:v>
                </c:pt>
                <c:pt idx="2495">
                  <c:v>532.2911</c:v>
                </c:pt>
                <c:pt idx="2496">
                  <c:v>532.491</c:v>
                </c:pt>
                <c:pt idx="2497">
                  <c:v>532.691</c:v>
                </c:pt>
                <c:pt idx="2498">
                  <c:v>532.8911</c:v>
                </c:pt>
                <c:pt idx="2499">
                  <c:v>533.0911</c:v>
                </c:pt>
                <c:pt idx="2500">
                  <c:v>533.2911</c:v>
                </c:pt>
                <c:pt idx="2501">
                  <c:v>533.491</c:v>
                </c:pt>
                <c:pt idx="2502">
                  <c:v>533.691</c:v>
                </c:pt>
                <c:pt idx="2503">
                  <c:v>533.8911</c:v>
                </c:pt>
                <c:pt idx="2504">
                  <c:v>534.0911</c:v>
                </c:pt>
                <c:pt idx="2505">
                  <c:v>534.2911</c:v>
                </c:pt>
                <c:pt idx="2506">
                  <c:v>534.491</c:v>
                </c:pt>
                <c:pt idx="2507">
                  <c:v>534.691</c:v>
                </c:pt>
                <c:pt idx="2508">
                  <c:v>534.8911</c:v>
                </c:pt>
                <c:pt idx="2509">
                  <c:v>535.0911</c:v>
                </c:pt>
                <c:pt idx="2510">
                  <c:v>535.2911</c:v>
                </c:pt>
                <c:pt idx="2511">
                  <c:v>535.491</c:v>
                </c:pt>
                <c:pt idx="2512">
                  <c:v>535.691</c:v>
                </c:pt>
                <c:pt idx="2513">
                  <c:v>535.8911</c:v>
                </c:pt>
                <c:pt idx="2514">
                  <c:v>536.0911</c:v>
                </c:pt>
                <c:pt idx="2515">
                  <c:v>536.2911</c:v>
                </c:pt>
                <c:pt idx="2516">
                  <c:v>536.491</c:v>
                </c:pt>
                <c:pt idx="2517">
                  <c:v>536.691</c:v>
                </c:pt>
                <c:pt idx="2518">
                  <c:v>536.8911</c:v>
                </c:pt>
                <c:pt idx="2519">
                  <c:v>537.0911</c:v>
                </c:pt>
                <c:pt idx="2520">
                  <c:v>537.2911</c:v>
                </c:pt>
                <c:pt idx="2521">
                  <c:v>537.491</c:v>
                </c:pt>
                <c:pt idx="2522">
                  <c:v>537.691</c:v>
                </c:pt>
                <c:pt idx="2523">
                  <c:v>537.8911</c:v>
                </c:pt>
                <c:pt idx="2524">
                  <c:v>538.0911</c:v>
                </c:pt>
                <c:pt idx="2525">
                  <c:v>538.2911</c:v>
                </c:pt>
                <c:pt idx="2526">
                  <c:v>538.491</c:v>
                </c:pt>
                <c:pt idx="2527">
                  <c:v>538.691</c:v>
                </c:pt>
                <c:pt idx="2528">
                  <c:v>538.8911</c:v>
                </c:pt>
                <c:pt idx="2529">
                  <c:v>539.0911</c:v>
                </c:pt>
                <c:pt idx="2530">
                  <c:v>539.2911</c:v>
                </c:pt>
                <c:pt idx="2531">
                  <c:v>539.491</c:v>
                </c:pt>
                <c:pt idx="2532">
                  <c:v>539.691</c:v>
                </c:pt>
                <c:pt idx="2533">
                  <c:v>539.8911</c:v>
                </c:pt>
                <c:pt idx="2534">
                  <c:v>540.0911</c:v>
                </c:pt>
                <c:pt idx="2535">
                  <c:v>540.2911</c:v>
                </c:pt>
                <c:pt idx="2536">
                  <c:v>540.491</c:v>
                </c:pt>
                <c:pt idx="2537">
                  <c:v>540.691</c:v>
                </c:pt>
                <c:pt idx="2538">
                  <c:v>540.8911</c:v>
                </c:pt>
                <c:pt idx="2539">
                  <c:v>541.0911</c:v>
                </c:pt>
                <c:pt idx="2540">
                  <c:v>541.2911</c:v>
                </c:pt>
                <c:pt idx="2541">
                  <c:v>541.491</c:v>
                </c:pt>
                <c:pt idx="2542">
                  <c:v>541.691</c:v>
                </c:pt>
                <c:pt idx="2543">
                  <c:v>541.8911</c:v>
                </c:pt>
                <c:pt idx="2544">
                  <c:v>542.0911</c:v>
                </c:pt>
                <c:pt idx="2545">
                  <c:v>542.2911</c:v>
                </c:pt>
                <c:pt idx="2546">
                  <c:v>542.491</c:v>
                </c:pt>
                <c:pt idx="2547">
                  <c:v>542.691</c:v>
                </c:pt>
                <c:pt idx="2548">
                  <c:v>542.8911</c:v>
                </c:pt>
                <c:pt idx="2549">
                  <c:v>543.0911</c:v>
                </c:pt>
                <c:pt idx="2550">
                  <c:v>543.2911</c:v>
                </c:pt>
                <c:pt idx="2551">
                  <c:v>543.491</c:v>
                </c:pt>
                <c:pt idx="2552">
                  <c:v>543.691</c:v>
                </c:pt>
                <c:pt idx="2553">
                  <c:v>543.8911</c:v>
                </c:pt>
                <c:pt idx="2554">
                  <c:v>544.0911</c:v>
                </c:pt>
                <c:pt idx="2555">
                  <c:v>544.2911</c:v>
                </c:pt>
                <c:pt idx="2556">
                  <c:v>544.491</c:v>
                </c:pt>
                <c:pt idx="2557">
                  <c:v>544.691</c:v>
                </c:pt>
                <c:pt idx="2558">
                  <c:v>544.8911</c:v>
                </c:pt>
                <c:pt idx="2559">
                  <c:v>545.0911</c:v>
                </c:pt>
                <c:pt idx="2560">
                  <c:v>545.2911</c:v>
                </c:pt>
                <c:pt idx="2561">
                  <c:v>545.491</c:v>
                </c:pt>
                <c:pt idx="2562">
                  <c:v>545.691</c:v>
                </c:pt>
                <c:pt idx="2563">
                  <c:v>545.8911</c:v>
                </c:pt>
                <c:pt idx="2564">
                  <c:v>546.0911</c:v>
                </c:pt>
                <c:pt idx="2565">
                  <c:v>546.2911</c:v>
                </c:pt>
                <c:pt idx="2566">
                  <c:v>546.491</c:v>
                </c:pt>
                <c:pt idx="2567">
                  <c:v>546.691</c:v>
                </c:pt>
                <c:pt idx="2568">
                  <c:v>546.8911</c:v>
                </c:pt>
                <c:pt idx="2569">
                  <c:v>547.0911</c:v>
                </c:pt>
                <c:pt idx="2570">
                  <c:v>547.2911</c:v>
                </c:pt>
                <c:pt idx="2571">
                  <c:v>547.491</c:v>
                </c:pt>
                <c:pt idx="2572">
                  <c:v>547.691</c:v>
                </c:pt>
                <c:pt idx="2573">
                  <c:v>547.8911</c:v>
                </c:pt>
                <c:pt idx="2574">
                  <c:v>548.0911</c:v>
                </c:pt>
                <c:pt idx="2575">
                  <c:v>548.2911</c:v>
                </c:pt>
                <c:pt idx="2576">
                  <c:v>548.491</c:v>
                </c:pt>
                <c:pt idx="2577">
                  <c:v>548.691</c:v>
                </c:pt>
                <c:pt idx="2578">
                  <c:v>548.8911</c:v>
                </c:pt>
                <c:pt idx="2579">
                  <c:v>549.0911</c:v>
                </c:pt>
                <c:pt idx="2580">
                  <c:v>549.2911</c:v>
                </c:pt>
                <c:pt idx="2581">
                  <c:v>549.491</c:v>
                </c:pt>
                <c:pt idx="2582">
                  <c:v>549.691</c:v>
                </c:pt>
                <c:pt idx="2583">
                  <c:v>549.8911</c:v>
                </c:pt>
                <c:pt idx="2584">
                  <c:v>550.0911</c:v>
                </c:pt>
                <c:pt idx="2585">
                  <c:v>550.2911</c:v>
                </c:pt>
                <c:pt idx="2586">
                  <c:v>550.491</c:v>
                </c:pt>
                <c:pt idx="2587">
                  <c:v>550.691</c:v>
                </c:pt>
                <c:pt idx="2588">
                  <c:v>550.8911</c:v>
                </c:pt>
                <c:pt idx="2589">
                  <c:v>551.0911</c:v>
                </c:pt>
                <c:pt idx="2590">
                  <c:v>551.2911</c:v>
                </c:pt>
                <c:pt idx="2591">
                  <c:v>551.491</c:v>
                </c:pt>
                <c:pt idx="2592">
                  <c:v>551.691</c:v>
                </c:pt>
                <c:pt idx="2593">
                  <c:v>551.8911</c:v>
                </c:pt>
                <c:pt idx="2594">
                  <c:v>552.0911</c:v>
                </c:pt>
                <c:pt idx="2595">
                  <c:v>552.2911</c:v>
                </c:pt>
                <c:pt idx="2596">
                  <c:v>552.491</c:v>
                </c:pt>
                <c:pt idx="2597">
                  <c:v>552.691</c:v>
                </c:pt>
                <c:pt idx="2598">
                  <c:v>552.8911</c:v>
                </c:pt>
                <c:pt idx="2599">
                  <c:v>553.0911</c:v>
                </c:pt>
                <c:pt idx="2600">
                  <c:v>553.2911</c:v>
                </c:pt>
                <c:pt idx="2601">
                  <c:v>553.491</c:v>
                </c:pt>
                <c:pt idx="2602">
                  <c:v>553.691</c:v>
                </c:pt>
                <c:pt idx="2603">
                  <c:v>553.8911</c:v>
                </c:pt>
                <c:pt idx="2604">
                  <c:v>554.0911</c:v>
                </c:pt>
                <c:pt idx="2605">
                  <c:v>554.2911</c:v>
                </c:pt>
                <c:pt idx="2606">
                  <c:v>554.491</c:v>
                </c:pt>
                <c:pt idx="2607">
                  <c:v>554.691</c:v>
                </c:pt>
                <c:pt idx="2608">
                  <c:v>554.8911</c:v>
                </c:pt>
                <c:pt idx="2609">
                  <c:v>555.0911</c:v>
                </c:pt>
                <c:pt idx="2610">
                  <c:v>555.2911</c:v>
                </c:pt>
                <c:pt idx="2611">
                  <c:v>555.491</c:v>
                </c:pt>
                <c:pt idx="2612">
                  <c:v>555.691</c:v>
                </c:pt>
                <c:pt idx="2613">
                  <c:v>555.8911</c:v>
                </c:pt>
                <c:pt idx="2614">
                  <c:v>556.0911</c:v>
                </c:pt>
                <c:pt idx="2615">
                  <c:v>556.2911</c:v>
                </c:pt>
                <c:pt idx="2616">
                  <c:v>556.491</c:v>
                </c:pt>
                <c:pt idx="2617">
                  <c:v>556.691</c:v>
                </c:pt>
                <c:pt idx="2618">
                  <c:v>556.8911</c:v>
                </c:pt>
                <c:pt idx="2619">
                  <c:v>557.0911</c:v>
                </c:pt>
                <c:pt idx="2620">
                  <c:v>557.2911</c:v>
                </c:pt>
                <c:pt idx="2621">
                  <c:v>557.491</c:v>
                </c:pt>
                <c:pt idx="2622">
                  <c:v>557.691</c:v>
                </c:pt>
                <c:pt idx="2623">
                  <c:v>557.8911</c:v>
                </c:pt>
                <c:pt idx="2624">
                  <c:v>558.0911</c:v>
                </c:pt>
                <c:pt idx="2625">
                  <c:v>558.2911</c:v>
                </c:pt>
                <c:pt idx="2626">
                  <c:v>558.491</c:v>
                </c:pt>
                <c:pt idx="2627">
                  <c:v>558.691</c:v>
                </c:pt>
                <c:pt idx="2628">
                  <c:v>558.8911</c:v>
                </c:pt>
                <c:pt idx="2629">
                  <c:v>559.0911</c:v>
                </c:pt>
                <c:pt idx="2630">
                  <c:v>559.2911</c:v>
                </c:pt>
                <c:pt idx="2631">
                  <c:v>559.491</c:v>
                </c:pt>
                <c:pt idx="2632">
                  <c:v>559.691</c:v>
                </c:pt>
                <c:pt idx="2633">
                  <c:v>559.8911</c:v>
                </c:pt>
                <c:pt idx="2634">
                  <c:v>560.0911</c:v>
                </c:pt>
                <c:pt idx="2635">
                  <c:v>560.2911</c:v>
                </c:pt>
                <c:pt idx="2636">
                  <c:v>560.491</c:v>
                </c:pt>
                <c:pt idx="2637">
                  <c:v>560.691</c:v>
                </c:pt>
                <c:pt idx="2638">
                  <c:v>560.8911</c:v>
                </c:pt>
                <c:pt idx="2639">
                  <c:v>561.0911</c:v>
                </c:pt>
                <c:pt idx="2640">
                  <c:v>561.2911</c:v>
                </c:pt>
                <c:pt idx="2641">
                  <c:v>561.491</c:v>
                </c:pt>
                <c:pt idx="2642">
                  <c:v>561.691</c:v>
                </c:pt>
                <c:pt idx="2643">
                  <c:v>561.8911</c:v>
                </c:pt>
                <c:pt idx="2644">
                  <c:v>562.0911</c:v>
                </c:pt>
                <c:pt idx="2645">
                  <c:v>562.2911</c:v>
                </c:pt>
                <c:pt idx="2646">
                  <c:v>562.491</c:v>
                </c:pt>
                <c:pt idx="2647">
                  <c:v>562.691</c:v>
                </c:pt>
                <c:pt idx="2648">
                  <c:v>562.8911</c:v>
                </c:pt>
                <c:pt idx="2649">
                  <c:v>563.0911</c:v>
                </c:pt>
                <c:pt idx="2650">
                  <c:v>563.2911</c:v>
                </c:pt>
                <c:pt idx="2651">
                  <c:v>563.491</c:v>
                </c:pt>
                <c:pt idx="2652">
                  <c:v>563.691</c:v>
                </c:pt>
                <c:pt idx="2653">
                  <c:v>563.8911</c:v>
                </c:pt>
                <c:pt idx="2654">
                  <c:v>564.0911</c:v>
                </c:pt>
                <c:pt idx="2655">
                  <c:v>564.2911</c:v>
                </c:pt>
                <c:pt idx="2656">
                  <c:v>564.491</c:v>
                </c:pt>
                <c:pt idx="2657">
                  <c:v>564.691</c:v>
                </c:pt>
                <c:pt idx="2658">
                  <c:v>564.8911</c:v>
                </c:pt>
                <c:pt idx="2659">
                  <c:v>565.0911</c:v>
                </c:pt>
                <c:pt idx="2660">
                  <c:v>565.2911</c:v>
                </c:pt>
                <c:pt idx="2661">
                  <c:v>565.491</c:v>
                </c:pt>
                <c:pt idx="2662">
                  <c:v>565.691</c:v>
                </c:pt>
                <c:pt idx="2663">
                  <c:v>565.8911</c:v>
                </c:pt>
                <c:pt idx="2664">
                  <c:v>566.0911</c:v>
                </c:pt>
                <c:pt idx="2665">
                  <c:v>566.2911</c:v>
                </c:pt>
                <c:pt idx="2666">
                  <c:v>566.491</c:v>
                </c:pt>
                <c:pt idx="2667">
                  <c:v>566.691</c:v>
                </c:pt>
                <c:pt idx="2668">
                  <c:v>566.8911</c:v>
                </c:pt>
                <c:pt idx="2669">
                  <c:v>567.0911</c:v>
                </c:pt>
                <c:pt idx="2670">
                  <c:v>567.2911</c:v>
                </c:pt>
                <c:pt idx="2671">
                  <c:v>567.491</c:v>
                </c:pt>
                <c:pt idx="2672">
                  <c:v>567.691</c:v>
                </c:pt>
                <c:pt idx="2673">
                  <c:v>567.8911</c:v>
                </c:pt>
                <c:pt idx="2674">
                  <c:v>568.0911</c:v>
                </c:pt>
                <c:pt idx="2675">
                  <c:v>568.2911</c:v>
                </c:pt>
                <c:pt idx="2676">
                  <c:v>568.491</c:v>
                </c:pt>
                <c:pt idx="2677">
                  <c:v>568.691</c:v>
                </c:pt>
                <c:pt idx="2678">
                  <c:v>568.8911</c:v>
                </c:pt>
                <c:pt idx="2679">
                  <c:v>569.0911</c:v>
                </c:pt>
                <c:pt idx="2680">
                  <c:v>569.2911</c:v>
                </c:pt>
                <c:pt idx="2681">
                  <c:v>569.491</c:v>
                </c:pt>
                <c:pt idx="2682">
                  <c:v>569.691</c:v>
                </c:pt>
                <c:pt idx="2683">
                  <c:v>569.8911</c:v>
                </c:pt>
                <c:pt idx="2684">
                  <c:v>570.0911</c:v>
                </c:pt>
                <c:pt idx="2685">
                  <c:v>570.2911</c:v>
                </c:pt>
                <c:pt idx="2686">
                  <c:v>570.491</c:v>
                </c:pt>
                <c:pt idx="2687">
                  <c:v>570.691</c:v>
                </c:pt>
                <c:pt idx="2688">
                  <c:v>570.8911</c:v>
                </c:pt>
                <c:pt idx="2689">
                  <c:v>571.0911</c:v>
                </c:pt>
                <c:pt idx="2690">
                  <c:v>571.2911</c:v>
                </c:pt>
                <c:pt idx="2691">
                  <c:v>571.491</c:v>
                </c:pt>
                <c:pt idx="2692">
                  <c:v>571.691</c:v>
                </c:pt>
                <c:pt idx="2693">
                  <c:v>571.8911</c:v>
                </c:pt>
                <c:pt idx="2694">
                  <c:v>572.0911</c:v>
                </c:pt>
                <c:pt idx="2695">
                  <c:v>572.2911</c:v>
                </c:pt>
                <c:pt idx="2696">
                  <c:v>572.491</c:v>
                </c:pt>
                <c:pt idx="2697">
                  <c:v>572.691</c:v>
                </c:pt>
                <c:pt idx="2698">
                  <c:v>572.8911</c:v>
                </c:pt>
                <c:pt idx="2699">
                  <c:v>573.0911</c:v>
                </c:pt>
                <c:pt idx="2700">
                  <c:v>573.2911</c:v>
                </c:pt>
                <c:pt idx="2701">
                  <c:v>573.491</c:v>
                </c:pt>
                <c:pt idx="2702">
                  <c:v>573.691</c:v>
                </c:pt>
                <c:pt idx="2703">
                  <c:v>573.8911</c:v>
                </c:pt>
                <c:pt idx="2704">
                  <c:v>574.0911</c:v>
                </c:pt>
                <c:pt idx="2705">
                  <c:v>574.2911</c:v>
                </c:pt>
                <c:pt idx="2706">
                  <c:v>574.491</c:v>
                </c:pt>
                <c:pt idx="2707">
                  <c:v>574.691</c:v>
                </c:pt>
                <c:pt idx="2708">
                  <c:v>574.8911</c:v>
                </c:pt>
                <c:pt idx="2709">
                  <c:v>575.0911</c:v>
                </c:pt>
                <c:pt idx="2710">
                  <c:v>575.2911</c:v>
                </c:pt>
                <c:pt idx="2711">
                  <c:v>575.491</c:v>
                </c:pt>
                <c:pt idx="2712">
                  <c:v>575.691</c:v>
                </c:pt>
                <c:pt idx="2713">
                  <c:v>575.8911</c:v>
                </c:pt>
                <c:pt idx="2714">
                  <c:v>576.0911</c:v>
                </c:pt>
                <c:pt idx="2715">
                  <c:v>576.2911</c:v>
                </c:pt>
                <c:pt idx="2716">
                  <c:v>576.491</c:v>
                </c:pt>
                <c:pt idx="2717">
                  <c:v>576.691</c:v>
                </c:pt>
                <c:pt idx="2718">
                  <c:v>576.8911</c:v>
                </c:pt>
                <c:pt idx="2719">
                  <c:v>577.0911</c:v>
                </c:pt>
                <c:pt idx="2720">
                  <c:v>577.2911</c:v>
                </c:pt>
                <c:pt idx="2721">
                  <c:v>577.491</c:v>
                </c:pt>
                <c:pt idx="2722">
                  <c:v>577.691</c:v>
                </c:pt>
                <c:pt idx="2723">
                  <c:v>577.8911</c:v>
                </c:pt>
                <c:pt idx="2724">
                  <c:v>578.0911</c:v>
                </c:pt>
                <c:pt idx="2725">
                  <c:v>578.2911</c:v>
                </c:pt>
                <c:pt idx="2726">
                  <c:v>578.491</c:v>
                </c:pt>
                <c:pt idx="2727">
                  <c:v>578.691</c:v>
                </c:pt>
                <c:pt idx="2728">
                  <c:v>578.8911</c:v>
                </c:pt>
                <c:pt idx="2729">
                  <c:v>579.0911</c:v>
                </c:pt>
                <c:pt idx="2730">
                  <c:v>579.2911</c:v>
                </c:pt>
                <c:pt idx="2731">
                  <c:v>579.491</c:v>
                </c:pt>
                <c:pt idx="2732">
                  <c:v>579.691</c:v>
                </c:pt>
                <c:pt idx="2733">
                  <c:v>579.8911</c:v>
                </c:pt>
                <c:pt idx="2734">
                  <c:v>580.0911</c:v>
                </c:pt>
                <c:pt idx="2735">
                  <c:v>580.2911</c:v>
                </c:pt>
                <c:pt idx="2736">
                  <c:v>580.491</c:v>
                </c:pt>
                <c:pt idx="2737">
                  <c:v>580.691</c:v>
                </c:pt>
                <c:pt idx="2738">
                  <c:v>580.8911</c:v>
                </c:pt>
                <c:pt idx="2739">
                  <c:v>581.0911</c:v>
                </c:pt>
                <c:pt idx="2740">
                  <c:v>581.2911</c:v>
                </c:pt>
                <c:pt idx="2741">
                  <c:v>581.491</c:v>
                </c:pt>
                <c:pt idx="2742">
                  <c:v>581.691</c:v>
                </c:pt>
                <c:pt idx="2743">
                  <c:v>581.8911</c:v>
                </c:pt>
                <c:pt idx="2744">
                  <c:v>582.0911</c:v>
                </c:pt>
                <c:pt idx="2745">
                  <c:v>582.2911</c:v>
                </c:pt>
                <c:pt idx="2746">
                  <c:v>582.491</c:v>
                </c:pt>
                <c:pt idx="2747">
                  <c:v>582.691</c:v>
                </c:pt>
                <c:pt idx="2748">
                  <c:v>582.8911</c:v>
                </c:pt>
                <c:pt idx="2749">
                  <c:v>583.0911</c:v>
                </c:pt>
                <c:pt idx="2750">
                  <c:v>583.2911</c:v>
                </c:pt>
                <c:pt idx="2751">
                  <c:v>583.491</c:v>
                </c:pt>
                <c:pt idx="2752">
                  <c:v>583.691</c:v>
                </c:pt>
                <c:pt idx="2753">
                  <c:v>583.8911</c:v>
                </c:pt>
                <c:pt idx="2754">
                  <c:v>584.0911</c:v>
                </c:pt>
                <c:pt idx="2755">
                  <c:v>584.2911</c:v>
                </c:pt>
                <c:pt idx="2756">
                  <c:v>584.491</c:v>
                </c:pt>
                <c:pt idx="2757">
                  <c:v>584.691</c:v>
                </c:pt>
                <c:pt idx="2758">
                  <c:v>584.8911</c:v>
                </c:pt>
                <c:pt idx="2759">
                  <c:v>585.0911</c:v>
                </c:pt>
                <c:pt idx="2760">
                  <c:v>585.2911</c:v>
                </c:pt>
                <c:pt idx="2761">
                  <c:v>585.491</c:v>
                </c:pt>
                <c:pt idx="2762">
                  <c:v>585.691</c:v>
                </c:pt>
                <c:pt idx="2763">
                  <c:v>585.8911</c:v>
                </c:pt>
                <c:pt idx="2764">
                  <c:v>586.0911</c:v>
                </c:pt>
                <c:pt idx="2765">
                  <c:v>586.2911</c:v>
                </c:pt>
                <c:pt idx="2766">
                  <c:v>586.491</c:v>
                </c:pt>
                <c:pt idx="2767">
                  <c:v>586.691</c:v>
                </c:pt>
                <c:pt idx="2768">
                  <c:v>586.8911</c:v>
                </c:pt>
                <c:pt idx="2769">
                  <c:v>587.0911</c:v>
                </c:pt>
                <c:pt idx="2770">
                  <c:v>587.2911</c:v>
                </c:pt>
                <c:pt idx="2771">
                  <c:v>587.491</c:v>
                </c:pt>
                <c:pt idx="2772">
                  <c:v>587.691</c:v>
                </c:pt>
                <c:pt idx="2773">
                  <c:v>587.8911</c:v>
                </c:pt>
                <c:pt idx="2774">
                  <c:v>588.0911</c:v>
                </c:pt>
                <c:pt idx="2775">
                  <c:v>588.2911</c:v>
                </c:pt>
                <c:pt idx="2776">
                  <c:v>588.491</c:v>
                </c:pt>
                <c:pt idx="2777">
                  <c:v>588.691</c:v>
                </c:pt>
                <c:pt idx="2778">
                  <c:v>588.8911</c:v>
                </c:pt>
                <c:pt idx="2779">
                  <c:v>589.0911</c:v>
                </c:pt>
                <c:pt idx="2780">
                  <c:v>589.2911</c:v>
                </c:pt>
                <c:pt idx="2781">
                  <c:v>589.491</c:v>
                </c:pt>
                <c:pt idx="2782">
                  <c:v>589.691</c:v>
                </c:pt>
                <c:pt idx="2783">
                  <c:v>589.8911</c:v>
                </c:pt>
                <c:pt idx="2784">
                  <c:v>590.0911</c:v>
                </c:pt>
                <c:pt idx="2785">
                  <c:v>590.2911</c:v>
                </c:pt>
                <c:pt idx="2786">
                  <c:v>590.491</c:v>
                </c:pt>
                <c:pt idx="2787">
                  <c:v>590.691</c:v>
                </c:pt>
                <c:pt idx="2788">
                  <c:v>590.8911</c:v>
                </c:pt>
                <c:pt idx="2789">
                  <c:v>591.0911</c:v>
                </c:pt>
                <c:pt idx="2790">
                  <c:v>591.2911</c:v>
                </c:pt>
                <c:pt idx="2791">
                  <c:v>591.491</c:v>
                </c:pt>
                <c:pt idx="2792">
                  <c:v>591.691</c:v>
                </c:pt>
                <c:pt idx="2793">
                  <c:v>591.8911</c:v>
                </c:pt>
                <c:pt idx="2794">
                  <c:v>592.0911</c:v>
                </c:pt>
                <c:pt idx="2795">
                  <c:v>592.2911</c:v>
                </c:pt>
                <c:pt idx="2796">
                  <c:v>592.491</c:v>
                </c:pt>
                <c:pt idx="2797">
                  <c:v>592.691</c:v>
                </c:pt>
                <c:pt idx="2798">
                  <c:v>592.8911</c:v>
                </c:pt>
                <c:pt idx="2799">
                  <c:v>593.0911</c:v>
                </c:pt>
                <c:pt idx="2800">
                  <c:v>593.2911</c:v>
                </c:pt>
                <c:pt idx="2801">
                  <c:v>593.491</c:v>
                </c:pt>
                <c:pt idx="2802">
                  <c:v>593.691</c:v>
                </c:pt>
                <c:pt idx="2803">
                  <c:v>593.8911</c:v>
                </c:pt>
                <c:pt idx="2804">
                  <c:v>594.0911</c:v>
                </c:pt>
                <c:pt idx="2805">
                  <c:v>594.2911</c:v>
                </c:pt>
                <c:pt idx="2806">
                  <c:v>594.491</c:v>
                </c:pt>
                <c:pt idx="2807">
                  <c:v>594.691</c:v>
                </c:pt>
                <c:pt idx="2808">
                  <c:v>594.8911</c:v>
                </c:pt>
                <c:pt idx="2809">
                  <c:v>595.0911</c:v>
                </c:pt>
                <c:pt idx="2810">
                  <c:v>595.2911</c:v>
                </c:pt>
                <c:pt idx="2811">
                  <c:v>595.491</c:v>
                </c:pt>
                <c:pt idx="2812">
                  <c:v>595.691</c:v>
                </c:pt>
                <c:pt idx="2813">
                  <c:v>595.8911</c:v>
                </c:pt>
                <c:pt idx="2814">
                  <c:v>596.0911</c:v>
                </c:pt>
                <c:pt idx="2815">
                  <c:v>596.2911</c:v>
                </c:pt>
                <c:pt idx="2816">
                  <c:v>596.491</c:v>
                </c:pt>
                <c:pt idx="2817">
                  <c:v>596.691</c:v>
                </c:pt>
                <c:pt idx="2818">
                  <c:v>596.8911</c:v>
                </c:pt>
                <c:pt idx="2819">
                  <c:v>597.0911</c:v>
                </c:pt>
                <c:pt idx="2820">
                  <c:v>597.2911</c:v>
                </c:pt>
                <c:pt idx="2821">
                  <c:v>597.491</c:v>
                </c:pt>
                <c:pt idx="2822">
                  <c:v>597.691</c:v>
                </c:pt>
                <c:pt idx="2823">
                  <c:v>597.8911</c:v>
                </c:pt>
                <c:pt idx="2824">
                  <c:v>598.0911</c:v>
                </c:pt>
                <c:pt idx="2825">
                  <c:v>598.2911</c:v>
                </c:pt>
                <c:pt idx="2826">
                  <c:v>598.491</c:v>
                </c:pt>
                <c:pt idx="2827">
                  <c:v>598.691</c:v>
                </c:pt>
                <c:pt idx="2828">
                  <c:v>598.8911</c:v>
                </c:pt>
                <c:pt idx="2829">
                  <c:v>599.0911</c:v>
                </c:pt>
                <c:pt idx="2830">
                  <c:v>599.2911</c:v>
                </c:pt>
                <c:pt idx="2831">
                  <c:v>599.491</c:v>
                </c:pt>
                <c:pt idx="2832">
                  <c:v>599.691</c:v>
                </c:pt>
                <c:pt idx="2833">
                  <c:v>599.8911</c:v>
                </c:pt>
                <c:pt idx="2834">
                  <c:v>600.0911</c:v>
                </c:pt>
                <c:pt idx="2835">
                  <c:v>600.2911</c:v>
                </c:pt>
                <c:pt idx="2836">
                  <c:v>600.491</c:v>
                </c:pt>
                <c:pt idx="2837">
                  <c:v>600.691</c:v>
                </c:pt>
                <c:pt idx="2838">
                  <c:v>600.8911</c:v>
                </c:pt>
                <c:pt idx="2839">
                  <c:v>601.0911</c:v>
                </c:pt>
                <c:pt idx="2840">
                  <c:v>601.2911</c:v>
                </c:pt>
                <c:pt idx="2841">
                  <c:v>601.491</c:v>
                </c:pt>
                <c:pt idx="2842">
                  <c:v>601.691</c:v>
                </c:pt>
                <c:pt idx="2843">
                  <c:v>601.8911</c:v>
                </c:pt>
                <c:pt idx="2844">
                  <c:v>602.0911</c:v>
                </c:pt>
                <c:pt idx="2845">
                  <c:v>602.2911</c:v>
                </c:pt>
                <c:pt idx="2846">
                  <c:v>602.491</c:v>
                </c:pt>
                <c:pt idx="2847">
                  <c:v>602.691</c:v>
                </c:pt>
                <c:pt idx="2848">
                  <c:v>602.8911</c:v>
                </c:pt>
                <c:pt idx="2849">
                  <c:v>603.0911</c:v>
                </c:pt>
                <c:pt idx="2850">
                  <c:v>603.2911</c:v>
                </c:pt>
                <c:pt idx="2851">
                  <c:v>603.491</c:v>
                </c:pt>
                <c:pt idx="2852">
                  <c:v>603.691</c:v>
                </c:pt>
                <c:pt idx="2853">
                  <c:v>603.8911</c:v>
                </c:pt>
                <c:pt idx="2854">
                  <c:v>604.0911</c:v>
                </c:pt>
                <c:pt idx="2855">
                  <c:v>604.2911</c:v>
                </c:pt>
                <c:pt idx="2856">
                  <c:v>604.491</c:v>
                </c:pt>
                <c:pt idx="2857">
                  <c:v>604.691</c:v>
                </c:pt>
                <c:pt idx="2858">
                  <c:v>604.8911</c:v>
                </c:pt>
                <c:pt idx="2859">
                  <c:v>605.0911</c:v>
                </c:pt>
                <c:pt idx="2860">
                  <c:v>605.2911</c:v>
                </c:pt>
                <c:pt idx="2861">
                  <c:v>605.491</c:v>
                </c:pt>
                <c:pt idx="2862">
                  <c:v>605.691</c:v>
                </c:pt>
                <c:pt idx="2863">
                  <c:v>605.8911</c:v>
                </c:pt>
                <c:pt idx="2864">
                  <c:v>606.0911</c:v>
                </c:pt>
                <c:pt idx="2865">
                  <c:v>606.2911</c:v>
                </c:pt>
                <c:pt idx="2866">
                  <c:v>606.491</c:v>
                </c:pt>
                <c:pt idx="2867">
                  <c:v>606.691</c:v>
                </c:pt>
                <c:pt idx="2868">
                  <c:v>606.8911</c:v>
                </c:pt>
                <c:pt idx="2869">
                  <c:v>607.0911</c:v>
                </c:pt>
                <c:pt idx="2870">
                  <c:v>607.2911</c:v>
                </c:pt>
                <c:pt idx="2871">
                  <c:v>607.491</c:v>
                </c:pt>
                <c:pt idx="2872">
                  <c:v>607.691</c:v>
                </c:pt>
                <c:pt idx="2873">
                  <c:v>607.8911</c:v>
                </c:pt>
                <c:pt idx="2874">
                  <c:v>608.0911</c:v>
                </c:pt>
                <c:pt idx="2875">
                  <c:v>608.2911</c:v>
                </c:pt>
                <c:pt idx="2876">
                  <c:v>608.491</c:v>
                </c:pt>
                <c:pt idx="2877">
                  <c:v>608.691</c:v>
                </c:pt>
                <c:pt idx="2878">
                  <c:v>608.8911</c:v>
                </c:pt>
                <c:pt idx="2879">
                  <c:v>609.0911</c:v>
                </c:pt>
                <c:pt idx="2880">
                  <c:v>609.2911</c:v>
                </c:pt>
                <c:pt idx="2881">
                  <c:v>609.491</c:v>
                </c:pt>
                <c:pt idx="2882">
                  <c:v>609.691</c:v>
                </c:pt>
                <c:pt idx="2883">
                  <c:v>609.8911</c:v>
                </c:pt>
                <c:pt idx="2884">
                  <c:v>610.0911</c:v>
                </c:pt>
                <c:pt idx="2885">
                  <c:v>610.2911</c:v>
                </c:pt>
                <c:pt idx="2886">
                  <c:v>610.491</c:v>
                </c:pt>
                <c:pt idx="2887">
                  <c:v>610.691</c:v>
                </c:pt>
                <c:pt idx="2888">
                  <c:v>610.8911</c:v>
                </c:pt>
                <c:pt idx="2889">
                  <c:v>611.0911</c:v>
                </c:pt>
                <c:pt idx="2890">
                  <c:v>611.2911</c:v>
                </c:pt>
                <c:pt idx="2891">
                  <c:v>611.491</c:v>
                </c:pt>
                <c:pt idx="2892">
                  <c:v>611.691</c:v>
                </c:pt>
                <c:pt idx="2893">
                  <c:v>611.8911</c:v>
                </c:pt>
                <c:pt idx="2894">
                  <c:v>612.0911</c:v>
                </c:pt>
                <c:pt idx="2895">
                  <c:v>612.2911</c:v>
                </c:pt>
                <c:pt idx="2896">
                  <c:v>612.491</c:v>
                </c:pt>
                <c:pt idx="2897">
                  <c:v>612.691</c:v>
                </c:pt>
                <c:pt idx="2898">
                  <c:v>612.8911</c:v>
                </c:pt>
                <c:pt idx="2899">
                  <c:v>613.0911</c:v>
                </c:pt>
                <c:pt idx="2900">
                  <c:v>613.2911</c:v>
                </c:pt>
                <c:pt idx="2901">
                  <c:v>613.491</c:v>
                </c:pt>
                <c:pt idx="2902">
                  <c:v>613.691</c:v>
                </c:pt>
                <c:pt idx="2903">
                  <c:v>613.8911</c:v>
                </c:pt>
                <c:pt idx="2904">
                  <c:v>614.0911</c:v>
                </c:pt>
                <c:pt idx="2905">
                  <c:v>614.2911</c:v>
                </c:pt>
                <c:pt idx="2906">
                  <c:v>614.491</c:v>
                </c:pt>
                <c:pt idx="2907">
                  <c:v>614.691</c:v>
                </c:pt>
                <c:pt idx="2908">
                  <c:v>614.8911</c:v>
                </c:pt>
                <c:pt idx="2909">
                  <c:v>615.0911</c:v>
                </c:pt>
                <c:pt idx="2910">
                  <c:v>615.2911</c:v>
                </c:pt>
                <c:pt idx="2911">
                  <c:v>615.491</c:v>
                </c:pt>
                <c:pt idx="2912">
                  <c:v>615.691</c:v>
                </c:pt>
                <c:pt idx="2913">
                  <c:v>615.8911</c:v>
                </c:pt>
                <c:pt idx="2914">
                  <c:v>616.0911</c:v>
                </c:pt>
                <c:pt idx="2915">
                  <c:v>616.2911</c:v>
                </c:pt>
                <c:pt idx="2916">
                  <c:v>616.491</c:v>
                </c:pt>
                <c:pt idx="2917">
                  <c:v>616.691</c:v>
                </c:pt>
                <c:pt idx="2918">
                  <c:v>616.8911</c:v>
                </c:pt>
                <c:pt idx="2919">
                  <c:v>617.0911</c:v>
                </c:pt>
                <c:pt idx="2920">
                  <c:v>617.2911</c:v>
                </c:pt>
                <c:pt idx="2921">
                  <c:v>617.491</c:v>
                </c:pt>
                <c:pt idx="2922">
                  <c:v>617.691</c:v>
                </c:pt>
                <c:pt idx="2923">
                  <c:v>617.8911</c:v>
                </c:pt>
                <c:pt idx="2924">
                  <c:v>618.0911</c:v>
                </c:pt>
                <c:pt idx="2925">
                  <c:v>618.2911</c:v>
                </c:pt>
                <c:pt idx="2926">
                  <c:v>618.491</c:v>
                </c:pt>
                <c:pt idx="2927">
                  <c:v>618.691</c:v>
                </c:pt>
                <c:pt idx="2928">
                  <c:v>618.8911</c:v>
                </c:pt>
                <c:pt idx="2929">
                  <c:v>619.0911</c:v>
                </c:pt>
                <c:pt idx="2930">
                  <c:v>619.2911</c:v>
                </c:pt>
                <c:pt idx="2931">
                  <c:v>619.491</c:v>
                </c:pt>
                <c:pt idx="2932">
                  <c:v>619.691</c:v>
                </c:pt>
                <c:pt idx="2933">
                  <c:v>619.8911</c:v>
                </c:pt>
                <c:pt idx="2934">
                  <c:v>620.0911</c:v>
                </c:pt>
                <c:pt idx="2935">
                  <c:v>620.2911</c:v>
                </c:pt>
                <c:pt idx="2936">
                  <c:v>620.491</c:v>
                </c:pt>
                <c:pt idx="2937">
                  <c:v>620.691</c:v>
                </c:pt>
                <c:pt idx="2938">
                  <c:v>620.8911</c:v>
                </c:pt>
                <c:pt idx="2939">
                  <c:v>621.0911</c:v>
                </c:pt>
                <c:pt idx="2940">
                  <c:v>621.2911</c:v>
                </c:pt>
                <c:pt idx="2941">
                  <c:v>621.491</c:v>
                </c:pt>
                <c:pt idx="2942">
                  <c:v>621.691</c:v>
                </c:pt>
                <c:pt idx="2943">
                  <c:v>621.8911</c:v>
                </c:pt>
                <c:pt idx="2944">
                  <c:v>622.0911</c:v>
                </c:pt>
                <c:pt idx="2945">
                  <c:v>622.2911</c:v>
                </c:pt>
                <c:pt idx="2946">
                  <c:v>622.491</c:v>
                </c:pt>
                <c:pt idx="2947">
                  <c:v>622.691</c:v>
                </c:pt>
                <c:pt idx="2948">
                  <c:v>622.8911</c:v>
                </c:pt>
                <c:pt idx="2949">
                  <c:v>623.0911</c:v>
                </c:pt>
                <c:pt idx="2950">
                  <c:v>623.2911</c:v>
                </c:pt>
                <c:pt idx="2951">
                  <c:v>623.491</c:v>
                </c:pt>
                <c:pt idx="2952">
                  <c:v>623.691</c:v>
                </c:pt>
                <c:pt idx="2953">
                  <c:v>623.8911</c:v>
                </c:pt>
                <c:pt idx="2954">
                  <c:v>624.0911</c:v>
                </c:pt>
                <c:pt idx="2955">
                  <c:v>624.2911</c:v>
                </c:pt>
                <c:pt idx="2956">
                  <c:v>624.491</c:v>
                </c:pt>
                <c:pt idx="2957">
                  <c:v>624.691</c:v>
                </c:pt>
                <c:pt idx="2958">
                  <c:v>624.8911</c:v>
                </c:pt>
                <c:pt idx="2959">
                  <c:v>625.0911</c:v>
                </c:pt>
                <c:pt idx="2960">
                  <c:v>625.2911</c:v>
                </c:pt>
                <c:pt idx="2961">
                  <c:v>625.491</c:v>
                </c:pt>
                <c:pt idx="2962">
                  <c:v>625.691</c:v>
                </c:pt>
                <c:pt idx="2963">
                  <c:v>625.8911</c:v>
                </c:pt>
                <c:pt idx="2964">
                  <c:v>626.0911</c:v>
                </c:pt>
                <c:pt idx="2965">
                  <c:v>626.2911</c:v>
                </c:pt>
                <c:pt idx="2966">
                  <c:v>626.491</c:v>
                </c:pt>
                <c:pt idx="2967">
                  <c:v>626.691</c:v>
                </c:pt>
                <c:pt idx="2968">
                  <c:v>626.8911</c:v>
                </c:pt>
                <c:pt idx="2969">
                  <c:v>627.0911</c:v>
                </c:pt>
                <c:pt idx="2970">
                  <c:v>627.2911</c:v>
                </c:pt>
                <c:pt idx="2971">
                  <c:v>627.491</c:v>
                </c:pt>
                <c:pt idx="2972">
                  <c:v>627.691</c:v>
                </c:pt>
                <c:pt idx="2973">
                  <c:v>627.8911</c:v>
                </c:pt>
                <c:pt idx="2974">
                  <c:v>628.0911</c:v>
                </c:pt>
                <c:pt idx="2975">
                  <c:v>628.2911</c:v>
                </c:pt>
                <c:pt idx="2976">
                  <c:v>628.491</c:v>
                </c:pt>
                <c:pt idx="2977">
                  <c:v>628.691</c:v>
                </c:pt>
                <c:pt idx="2978">
                  <c:v>628.8911</c:v>
                </c:pt>
                <c:pt idx="2979">
                  <c:v>629.0911</c:v>
                </c:pt>
                <c:pt idx="2980">
                  <c:v>629.2911</c:v>
                </c:pt>
                <c:pt idx="2981">
                  <c:v>629.491</c:v>
                </c:pt>
                <c:pt idx="2982">
                  <c:v>629.691</c:v>
                </c:pt>
                <c:pt idx="2983">
                  <c:v>629.8911</c:v>
                </c:pt>
                <c:pt idx="2984">
                  <c:v>630.0911</c:v>
                </c:pt>
                <c:pt idx="2985">
                  <c:v>630.2911</c:v>
                </c:pt>
                <c:pt idx="2986">
                  <c:v>630.491</c:v>
                </c:pt>
                <c:pt idx="2987">
                  <c:v>630.691</c:v>
                </c:pt>
                <c:pt idx="2988">
                  <c:v>630.8911</c:v>
                </c:pt>
                <c:pt idx="2989">
                  <c:v>631.0911</c:v>
                </c:pt>
                <c:pt idx="2990">
                  <c:v>631.2911</c:v>
                </c:pt>
                <c:pt idx="2991">
                  <c:v>631.491</c:v>
                </c:pt>
                <c:pt idx="2992">
                  <c:v>631.691</c:v>
                </c:pt>
                <c:pt idx="2993">
                  <c:v>631.8911</c:v>
                </c:pt>
                <c:pt idx="2994">
                  <c:v>632.0911</c:v>
                </c:pt>
                <c:pt idx="2995">
                  <c:v>632.2911</c:v>
                </c:pt>
                <c:pt idx="2996">
                  <c:v>632.491</c:v>
                </c:pt>
                <c:pt idx="2997">
                  <c:v>632.691</c:v>
                </c:pt>
                <c:pt idx="2998">
                  <c:v>632.8911</c:v>
                </c:pt>
                <c:pt idx="2999">
                  <c:v>633.0911</c:v>
                </c:pt>
                <c:pt idx="3000">
                  <c:v>633.2911</c:v>
                </c:pt>
                <c:pt idx="3001">
                  <c:v>633.491</c:v>
                </c:pt>
                <c:pt idx="3002">
                  <c:v>633.691</c:v>
                </c:pt>
                <c:pt idx="3003">
                  <c:v>633.8911</c:v>
                </c:pt>
                <c:pt idx="3004">
                  <c:v>634.0911</c:v>
                </c:pt>
                <c:pt idx="3005">
                  <c:v>634.2911</c:v>
                </c:pt>
                <c:pt idx="3006">
                  <c:v>634.491</c:v>
                </c:pt>
                <c:pt idx="3007">
                  <c:v>634.691</c:v>
                </c:pt>
                <c:pt idx="3008">
                  <c:v>634.8911</c:v>
                </c:pt>
                <c:pt idx="3009">
                  <c:v>635.0911</c:v>
                </c:pt>
                <c:pt idx="3010">
                  <c:v>635.2911</c:v>
                </c:pt>
                <c:pt idx="3011">
                  <c:v>635.491</c:v>
                </c:pt>
                <c:pt idx="3012">
                  <c:v>635.691</c:v>
                </c:pt>
                <c:pt idx="3013">
                  <c:v>635.8911</c:v>
                </c:pt>
                <c:pt idx="3014">
                  <c:v>636.0911</c:v>
                </c:pt>
                <c:pt idx="3015">
                  <c:v>636.2911</c:v>
                </c:pt>
                <c:pt idx="3016">
                  <c:v>636.491</c:v>
                </c:pt>
                <c:pt idx="3017">
                  <c:v>636.691</c:v>
                </c:pt>
                <c:pt idx="3018">
                  <c:v>636.8911</c:v>
                </c:pt>
                <c:pt idx="3019">
                  <c:v>637.0911</c:v>
                </c:pt>
                <c:pt idx="3020">
                  <c:v>637.2911</c:v>
                </c:pt>
                <c:pt idx="3021">
                  <c:v>637.491</c:v>
                </c:pt>
                <c:pt idx="3022">
                  <c:v>637.691</c:v>
                </c:pt>
                <c:pt idx="3023">
                  <c:v>637.8911</c:v>
                </c:pt>
                <c:pt idx="3024">
                  <c:v>638.0911</c:v>
                </c:pt>
                <c:pt idx="3025">
                  <c:v>638.2911</c:v>
                </c:pt>
                <c:pt idx="3026">
                  <c:v>638.491</c:v>
                </c:pt>
                <c:pt idx="3027">
                  <c:v>638.691</c:v>
                </c:pt>
                <c:pt idx="3028">
                  <c:v>638.8911</c:v>
                </c:pt>
                <c:pt idx="3029">
                  <c:v>639.0911</c:v>
                </c:pt>
                <c:pt idx="3030">
                  <c:v>639.2911</c:v>
                </c:pt>
                <c:pt idx="3031">
                  <c:v>639.491</c:v>
                </c:pt>
                <c:pt idx="3032">
                  <c:v>639.691</c:v>
                </c:pt>
                <c:pt idx="3033">
                  <c:v>639.8911</c:v>
                </c:pt>
                <c:pt idx="3034">
                  <c:v>640.0911</c:v>
                </c:pt>
                <c:pt idx="3035">
                  <c:v>640.2911</c:v>
                </c:pt>
                <c:pt idx="3036">
                  <c:v>640.491</c:v>
                </c:pt>
                <c:pt idx="3037">
                  <c:v>640.691</c:v>
                </c:pt>
                <c:pt idx="3038">
                  <c:v>640.8911</c:v>
                </c:pt>
                <c:pt idx="3039">
                  <c:v>641.0911</c:v>
                </c:pt>
                <c:pt idx="3040">
                  <c:v>641.2911</c:v>
                </c:pt>
                <c:pt idx="3041">
                  <c:v>641.491</c:v>
                </c:pt>
                <c:pt idx="3042">
                  <c:v>641.691</c:v>
                </c:pt>
                <c:pt idx="3043">
                  <c:v>641.8911</c:v>
                </c:pt>
                <c:pt idx="3044">
                  <c:v>642.0911</c:v>
                </c:pt>
                <c:pt idx="3045">
                  <c:v>642.2911</c:v>
                </c:pt>
                <c:pt idx="3046">
                  <c:v>642.491</c:v>
                </c:pt>
                <c:pt idx="3047">
                  <c:v>642.691</c:v>
                </c:pt>
                <c:pt idx="3048">
                  <c:v>642.8911</c:v>
                </c:pt>
                <c:pt idx="3049">
                  <c:v>643.0911</c:v>
                </c:pt>
                <c:pt idx="3050">
                  <c:v>643.2911</c:v>
                </c:pt>
                <c:pt idx="3051">
                  <c:v>643.491</c:v>
                </c:pt>
                <c:pt idx="3052">
                  <c:v>643.691</c:v>
                </c:pt>
                <c:pt idx="3053">
                  <c:v>643.8911</c:v>
                </c:pt>
                <c:pt idx="3054">
                  <c:v>644.0911</c:v>
                </c:pt>
                <c:pt idx="3055">
                  <c:v>644.2911</c:v>
                </c:pt>
                <c:pt idx="3056">
                  <c:v>644.491</c:v>
                </c:pt>
                <c:pt idx="3057">
                  <c:v>644.691</c:v>
                </c:pt>
                <c:pt idx="3058">
                  <c:v>644.8911</c:v>
                </c:pt>
                <c:pt idx="3059">
                  <c:v>645.0911</c:v>
                </c:pt>
                <c:pt idx="3060">
                  <c:v>645.2911</c:v>
                </c:pt>
                <c:pt idx="3061">
                  <c:v>645.491</c:v>
                </c:pt>
                <c:pt idx="3062">
                  <c:v>645.691</c:v>
                </c:pt>
                <c:pt idx="3063">
                  <c:v>645.8911</c:v>
                </c:pt>
                <c:pt idx="3064">
                  <c:v>646.0911</c:v>
                </c:pt>
                <c:pt idx="3065">
                  <c:v>646.2911</c:v>
                </c:pt>
                <c:pt idx="3066">
                  <c:v>646.491</c:v>
                </c:pt>
                <c:pt idx="3067">
                  <c:v>646.691</c:v>
                </c:pt>
                <c:pt idx="3068">
                  <c:v>646.8911</c:v>
                </c:pt>
                <c:pt idx="3069">
                  <c:v>647.0911</c:v>
                </c:pt>
                <c:pt idx="3070">
                  <c:v>647.2911</c:v>
                </c:pt>
                <c:pt idx="3071">
                  <c:v>647.491</c:v>
                </c:pt>
                <c:pt idx="3072">
                  <c:v>647.691</c:v>
                </c:pt>
                <c:pt idx="3073">
                  <c:v>647.8911</c:v>
                </c:pt>
                <c:pt idx="3074">
                  <c:v>648.0911</c:v>
                </c:pt>
                <c:pt idx="3075">
                  <c:v>648.2911</c:v>
                </c:pt>
                <c:pt idx="3076">
                  <c:v>648.491</c:v>
                </c:pt>
                <c:pt idx="3077">
                  <c:v>648.691</c:v>
                </c:pt>
                <c:pt idx="3078">
                  <c:v>648.8911</c:v>
                </c:pt>
                <c:pt idx="3079">
                  <c:v>649.0911</c:v>
                </c:pt>
                <c:pt idx="3080">
                  <c:v>649.2911</c:v>
                </c:pt>
                <c:pt idx="3081">
                  <c:v>649.491</c:v>
                </c:pt>
                <c:pt idx="3082">
                  <c:v>649.691</c:v>
                </c:pt>
                <c:pt idx="3083">
                  <c:v>649.8911</c:v>
                </c:pt>
                <c:pt idx="3084">
                  <c:v>650.0911</c:v>
                </c:pt>
                <c:pt idx="3085">
                  <c:v>650.2911</c:v>
                </c:pt>
                <c:pt idx="3086">
                  <c:v>650.491</c:v>
                </c:pt>
                <c:pt idx="3087">
                  <c:v>650.691</c:v>
                </c:pt>
                <c:pt idx="3088">
                  <c:v>650.8911</c:v>
                </c:pt>
                <c:pt idx="3089">
                  <c:v>651.0911</c:v>
                </c:pt>
                <c:pt idx="3090">
                  <c:v>651.2911</c:v>
                </c:pt>
                <c:pt idx="3091">
                  <c:v>651.491</c:v>
                </c:pt>
                <c:pt idx="3092">
                  <c:v>651.691</c:v>
                </c:pt>
                <c:pt idx="3093">
                  <c:v>651.8911</c:v>
                </c:pt>
                <c:pt idx="3094">
                  <c:v>652.0911</c:v>
                </c:pt>
                <c:pt idx="3095">
                  <c:v>652.2911</c:v>
                </c:pt>
                <c:pt idx="3096">
                  <c:v>652.491</c:v>
                </c:pt>
                <c:pt idx="3097">
                  <c:v>652.691</c:v>
                </c:pt>
                <c:pt idx="3098">
                  <c:v>652.8911</c:v>
                </c:pt>
                <c:pt idx="3099">
                  <c:v>653.0911</c:v>
                </c:pt>
                <c:pt idx="3100">
                  <c:v>653.2911</c:v>
                </c:pt>
                <c:pt idx="3101">
                  <c:v>653.491</c:v>
                </c:pt>
                <c:pt idx="3102">
                  <c:v>653.691</c:v>
                </c:pt>
                <c:pt idx="3103">
                  <c:v>653.8911</c:v>
                </c:pt>
                <c:pt idx="3104">
                  <c:v>654.0911</c:v>
                </c:pt>
                <c:pt idx="3105">
                  <c:v>654.2911</c:v>
                </c:pt>
                <c:pt idx="3106">
                  <c:v>654.491</c:v>
                </c:pt>
                <c:pt idx="3107">
                  <c:v>654.691</c:v>
                </c:pt>
                <c:pt idx="3108">
                  <c:v>654.8911</c:v>
                </c:pt>
                <c:pt idx="3109">
                  <c:v>655.0911</c:v>
                </c:pt>
                <c:pt idx="3110">
                  <c:v>655.2911</c:v>
                </c:pt>
                <c:pt idx="3111">
                  <c:v>655.491</c:v>
                </c:pt>
                <c:pt idx="3112">
                  <c:v>655.691</c:v>
                </c:pt>
                <c:pt idx="3113">
                  <c:v>655.8911</c:v>
                </c:pt>
                <c:pt idx="3114">
                  <c:v>656.0911</c:v>
                </c:pt>
                <c:pt idx="3115">
                  <c:v>656.2911</c:v>
                </c:pt>
                <c:pt idx="3116">
                  <c:v>656.491</c:v>
                </c:pt>
                <c:pt idx="3117">
                  <c:v>656.691</c:v>
                </c:pt>
                <c:pt idx="3118">
                  <c:v>656.8911</c:v>
                </c:pt>
                <c:pt idx="3119">
                  <c:v>657.0911</c:v>
                </c:pt>
                <c:pt idx="3120">
                  <c:v>657.2911</c:v>
                </c:pt>
                <c:pt idx="3121">
                  <c:v>657.491</c:v>
                </c:pt>
                <c:pt idx="3122">
                  <c:v>657.691</c:v>
                </c:pt>
                <c:pt idx="3123">
                  <c:v>657.8911</c:v>
                </c:pt>
                <c:pt idx="3124">
                  <c:v>658.0911</c:v>
                </c:pt>
                <c:pt idx="3125">
                  <c:v>658.2911</c:v>
                </c:pt>
                <c:pt idx="3126">
                  <c:v>658.491</c:v>
                </c:pt>
                <c:pt idx="3127">
                  <c:v>658.691</c:v>
                </c:pt>
                <c:pt idx="3128">
                  <c:v>658.8911</c:v>
                </c:pt>
                <c:pt idx="3129">
                  <c:v>659.0911</c:v>
                </c:pt>
                <c:pt idx="3130">
                  <c:v>659.2911</c:v>
                </c:pt>
                <c:pt idx="3131">
                  <c:v>659.491</c:v>
                </c:pt>
                <c:pt idx="3132">
                  <c:v>659.691</c:v>
                </c:pt>
                <c:pt idx="3133">
                  <c:v>659.8911</c:v>
                </c:pt>
                <c:pt idx="3134">
                  <c:v>660.0911</c:v>
                </c:pt>
                <c:pt idx="3135">
                  <c:v>660.2911</c:v>
                </c:pt>
                <c:pt idx="3136">
                  <c:v>660.491</c:v>
                </c:pt>
                <c:pt idx="3137">
                  <c:v>660.691</c:v>
                </c:pt>
                <c:pt idx="3138">
                  <c:v>660.8911</c:v>
                </c:pt>
                <c:pt idx="3139">
                  <c:v>661.0911</c:v>
                </c:pt>
                <c:pt idx="3140">
                  <c:v>661.2911</c:v>
                </c:pt>
                <c:pt idx="3141">
                  <c:v>661.491</c:v>
                </c:pt>
                <c:pt idx="3142">
                  <c:v>661.691</c:v>
                </c:pt>
                <c:pt idx="3143">
                  <c:v>661.8911</c:v>
                </c:pt>
                <c:pt idx="3144">
                  <c:v>662.0911</c:v>
                </c:pt>
                <c:pt idx="3145">
                  <c:v>662.2911</c:v>
                </c:pt>
                <c:pt idx="3146">
                  <c:v>662.491</c:v>
                </c:pt>
                <c:pt idx="3147">
                  <c:v>662.691</c:v>
                </c:pt>
                <c:pt idx="3148">
                  <c:v>662.8911</c:v>
                </c:pt>
                <c:pt idx="3149">
                  <c:v>663.0911</c:v>
                </c:pt>
                <c:pt idx="3150">
                  <c:v>663.2911</c:v>
                </c:pt>
                <c:pt idx="3151">
                  <c:v>663.491</c:v>
                </c:pt>
                <c:pt idx="3152">
                  <c:v>663.691</c:v>
                </c:pt>
                <c:pt idx="3153">
                  <c:v>663.8911</c:v>
                </c:pt>
                <c:pt idx="3154">
                  <c:v>664.0911</c:v>
                </c:pt>
                <c:pt idx="3155">
                  <c:v>664.2911</c:v>
                </c:pt>
                <c:pt idx="3156">
                  <c:v>664.491</c:v>
                </c:pt>
                <c:pt idx="3157">
                  <c:v>664.691</c:v>
                </c:pt>
                <c:pt idx="3158">
                  <c:v>664.8911</c:v>
                </c:pt>
                <c:pt idx="3159">
                  <c:v>665.0911</c:v>
                </c:pt>
                <c:pt idx="3160">
                  <c:v>665.2911</c:v>
                </c:pt>
                <c:pt idx="3161">
                  <c:v>665.491</c:v>
                </c:pt>
                <c:pt idx="3162">
                  <c:v>665.691</c:v>
                </c:pt>
                <c:pt idx="3163">
                  <c:v>665.8911</c:v>
                </c:pt>
                <c:pt idx="3164">
                  <c:v>666.0911</c:v>
                </c:pt>
                <c:pt idx="3165">
                  <c:v>666.2911</c:v>
                </c:pt>
                <c:pt idx="3166">
                  <c:v>666.491</c:v>
                </c:pt>
                <c:pt idx="3167">
                  <c:v>666.691</c:v>
                </c:pt>
                <c:pt idx="3168">
                  <c:v>666.8911</c:v>
                </c:pt>
                <c:pt idx="3169">
                  <c:v>667.0911</c:v>
                </c:pt>
                <c:pt idx="3170">
                  <c:v>667.2911</c:v>
                </c:pt>
                <c:pt idx="3171">
                  <c:v>667.491</c:v>
                </c:pt>
                <c:pt idx="3172">
                  <c:v>667.691</c:v>
                </c:pt>
                <c:pt idx="3173">
                  <c:v>667.8911</c:v>
                </c:pt>
                <c:pt idx="3174">
                  <c:v>668.0911</c:v>
                </c:pt>
                <c:pt idx="3175">
                  <c:v>668.2911</c:v>
                </c:pt>
                <c:pt idx="3176">
                  <c:v>668.491</c:v>
                </c:pt>
                <c:pt idx="3177">
                  <c:v>668.691</c:v>
                </c:pt>
                <c:pt idx="3178">
                  <c:v>668.8911</c:v>
                </c:pt>
                <c:pt idx="3179">
                  <c:v>669.0911</c:v>
                </c:pt>
                <c:pt idx="3180">
                  <c:v>669.2911</c:v>
                </c:pt>
                <c:pt idx="3181">
                  <c:v>669.491</c:v>
                </c:pt>
                <c:pt idx="3182">
                  <c:v>669.691</c:v>
                </c:pt>
                <c:pt idx="3183">
                  <c:v>669.8911</c:v>
                </c:pt>
                <c:pt idx="3184">
                  <c:v>670.0911</c:v>
                </c:pt>
                <c:pt idx="3185">
                  <c:v>670.2911</c:v>
                </c:pt>
                <c:pt idx="3186">
                  <c:v>670.491</c:v>
                </c:pt>
                <c:pt idx="3187">
                  <c:v>670.691</c:v>
                </c:pt>
                <c:pt idx="3188">
                  <c:v>670.8911</c:v>
                </c:pt>
                <c:pt idx="3189">
                  <c:v>671.0911</c:v>
                </c:pt>
                <c:pt idx="3190">
                  <c:v>671.2911</c:v>
                </c:pt>
                <c:pt idx="3191">
                  <c:v>671.491</c:v>
                </c:pt>
                <c:pt idx="3192">
                  <c:v>671.691</c:v>
                </c:pt>
                <c:pt idx="3193">
                  <c:v>671.8911</c:v>
                </c:pt>
                <c:pt idx="3194">
                  <c:v>672.0911</c:v>
                </c:pt>
                <c:pt idx="3195">
                  <c:v>672.2911</c:v>
                </c:pt>
                <c:pt idx="3196">
                  <c:v>672.491</c:v>
                </c:pt>
                <c:pt idx="3197">
                  <c:v>672.691</c:v>
                </c:pt>
                <c:pt idx="3198">
                  <c:v>672.8911</c:v>
                </c:pt>
                <c:pt idx="3199">
                  <c:v>673.0911</c:v>
                </c:pt>
                <c:pt idx="3200">
                  <c:v>673.2911</c:v>
                </c:pt>
                <c:pt idx="3201">
                  <c:v>673.491</c:v>
                </c:pt>
                <c:pt idx="3202">
                  <c:v>673.691</c:v>
                </c:pt>
                <c:pt idx="3203">
                  <c:v>673.8911</c:v>
                </c:pt>
                <c:pt idx="3204">
                  <c:v>674.0911</c:v>
                </c:pt>
                <c:pt idx="3205">
                  <c:v>674.2911</c:v>
                </c:pt>
                <c:pt idx="3206">
                  <c:v>674.491</c:v>
                </c:pt>
                <c:pt idx="3207">
                  <c:v>674.691</c:v>
                </c:pt>
                <c:pt idx="3208">
                  <c:v>674.8911</c:v>
                </c:pt>
                <c:pt idx="3209">
                  <c:v>675.0911</c:v>
                </c:pt>
                <c:pt idx="3210">
                  <c:v>675.2911</c:v>
                </c:pt>
                <c:pt idx="3211">
                  <c:v>675.491</c:v>
                </c:pt>
                <c:pt idx="3212">
                  <c:v>675.691</c:v>
                </c:pt>
                <c:pt idx="3213">
                  <c:v>675.8911</c:v>
                </c:pt>
                <c:pt idx="3214">
                  <c:v>676.0911</c:v>
                </c:pt>
                <c:pt idx="3215">
                  <c:v>676.2911</c:v>
                </c:pt>
                <c:pt idx="3216">
                  <c:v>676.491</c:v>
                </c:pt>
                <c:pt idx="3217">
                  <c:v>676.691</c:v>
                </c:pt>
                <c:pt idx="3218">
                  <c:v>676.8911</c:v>
                </c:pt>
                <c:pt idx="3219">
                  <c:v>677.0911</c:v>
                </c:pt>
                <c:pt idx="3220">
                  <c:v>677.2911</c:v>
                </c:pt>
                <c:pt idx="3221">
                  <c:v>677.491</c:v>
                </c:pt>
                <c:pt idx="3222">
                  <c:v>677.691</c:v>
                </c:pt>
                <c:pt idx="3223">
                  <c:v>677.8911</c:v>
                </c:pt>
                <c:pt idx="3224">
                  <c:v>678.0911</c:v>
                </c:pt>
                <c:pt idx="3225">
                  <c:v>678.2911</c:v>
                </c:pt>
                <c:pt idx="3226">
                  <c:v>678.491</c:v>
                </c:pt>
                <c:pt idx="3227">
                  <c:v>678.691</c:v>
                </c:pt>
                <c:pt idx="3228">
                  <c:v>678.8911</c:v>
                </c:pt>
                <c:pt idx="3229">
                  <c:v>679.0911</c:v>
                </c:pt>
                <c:pt idx="3230">
                  <c:v>679.2911</c:v>
                </c:pt>
                <c:pt idx="3231">
                  <c:v>679.491</c:v>
                </c:pt>
                <c:pt idx="3232">
                  <c:v>679.691</c:v>
                </c:pt>
                <c:pt idx="3233">
                  <c:v>679.8911</c:v>
                </c:pt>
                <c:pt idx="3234">
                  <c:v>680.0911</c:v>
                </c:pt>
                <c:pt idx="3235">
                  <c:v>680.2911</c:v>
                </c:pt>
                <c:pt idx="3236">
                  <c:v>680.491</c:v>
                </c:pt>
                <c:pt idx="3237">
                  <c:v>680.691</c:v>
                </c:pt>
                <c:pt idx="3238">
                  <c:v>680.8911</c:v>
                </c:pt>
                <c:pt idx="3239">
                  <c:v>681.0911</c:v>
                </c:pt>
                <c:pt idx="3240">
                  <c:v>681.2911</c:v>
                </c:pt>
                <c:pt idx="3241">
                  <c:v>681.491</c:v>
                </c:pt>
                <c:pt idx="3242">
                  <c:v>681.691</c:v>
                </c:pt>
                <c:pt idx="3243">
                  <c:v>681.8911</c:v>
                </c:pt>
                <c:pt idx="3244">
                  <c:v>682.0911</c:v>
                </c:pt>
                <c:pt idx="3245">
                  <c:v>682.2911</c:v>
                </c:pt>
                <c:pt idx="3246">
                  <c:v>682.491</c:v>
                </c:pt>
                <c:pt idx="3247">
                  <c:v>682.691</c:v>
                </c:pt>
                <c:pt idx="3248">
                  <c:v>682.8911</c:v>
                </c:pt>
                <c:pt idx="3249">
                  <c:v>683.0911</c:v>
                </c:pt>
                <c:pt idx="3250">
                  <c:v>683.2911</c:v>
                </c:pt>
                <c:pt idx="3251">
                  <c:v>683.491</c:v>
                </c:pt>
                <c:pt idx="3252">
                  <c:v>683.691</c:v>
                </c:pt>
                <c:pt idx="3253">
                  <c:v>683.8911</c:v>
                </c:pt>
                <c:pt idx="3254">
                  <c:v>684.0911</c:v>
                </c:pt>
                <c:pt idx="3255">
                  <c:v>684.2911</c:v>
                </c:pt>
                <c:pt idx="3256">
                  <c:v>684.491</c:v>
                </c:pt>
                <c:pt idx="3257">
                  <c:v>684.691</c:v>
                </c:pt>
                <c:pt idx="3258">
                  <c:v>684.8911</c:v>
                </c:pt>
                <c:pt idx="3259">
                  <c:v>685.0911</c:v>
                </c:pt>
                <c:pt idx="3260">
                  <c:v>685.2911</c:v>
                </c:pt>
                <c:pt idx="3261">
                  <c:v>685.491</c:v>
                </c:pt>
                <c:pt idx="3262">
                  <c:v>685.691</c:v>
                </c:pt>
                <c:pt idx="3263">
                  <c:v>685.8911</c:v>
                </c:pt>
                <c:pt idx="3264">
                  <c:v>686.0911</c:v>
                </c:pt>
                <c:pt idx="3265">
                  <c:v>686.2911</c:v>
                </c:pt>
                <c:pt idx="3266">
                  <c:v>686.491</c:v>
                </c:pt>
                <c:pt idx="3267">
                  <c:v>686.691</c:v>
                </c:pt>
                <c:pt idx="3268">
                  <c:v>686.8911</c:v>
                </c:pt>
                <c:pt idx="3269">
                  <c:v>687.0911</c:v>
                </c:pt>
                <c:pt idx="3270">
                  <c:v>687.2911</c:v>
                </c:pt>
                <c:pt idx="3271">
                  <c:v>687.491</c:v>
                </c:pt>
                <c:pt idx="3272">
                  <c:v>687.691</c:v>
                </c:pt>
                <c:pt idx="3273">
                  <c:v>687.8911</c:v>
                </c:pt>
                <c:pt idx="3274">
                  <c:v>688.0911</c:v>
                </c:pt>
                <c:pt idx="3275">
                  <c:v>688.2911</c:v>
                </c:pt>
                <c:pt idx="3276">
                  <c:v>688.491</c:v>
                </c:pt>
                <c:pt idx="3277">
                  <c:v>688.691</c:v>
                </c:pt>
                <c:pt idx="3278">
                  <c:v>688.8911</c:v>
                </c:pt>
                <c:pt idx="3279">
                  <c:v>689.0911</c:v>
                </c:pt>
                <c:pt idx="3280">
                  <c:v>689.2911</c:v>
                </c:pt>
                <c:pt idx="3281">
                  <c:v>689.491</c:v>
                </c:pt>
                <c:pt idx="3282">
                  <c:v>689.691</c:v>
                </c:pt>
                <c:pt idx="3283">
                  <c:v>689.8911</c:v>
                </c:pt>
                <c:pt idx="3284">
                  <c:v>690.0911</c:v>
                </c:pt>
                <c:pt idx="3285">
                  <c:v>690.2911</c:v>
                </c:pt>
                <c:pt idx="3286">
                  <c:v>690.491</c:v>
                </c:pt>
                <c:pt idx="3287">
                  <c:v>690.691</c:v>
                </c:pt>
                <c:pt idx="3288">
                  <c:v>690.8911</c:v>
                </c:pt>
                <c:pt idx="3289">
                  <c:v>691.0911</c:v>
                </c:pt>
                <c:pt idx="3290">
                  <c:v>691.2911</c:v>
                </c:pt>
                <c:pt idx="3291">
                  <c:v>691.491</c:v>
                </c:pt>
                <c:pt idx="3292">
                  <c:v>691.691</c:v>
                </c:pt>
                <c:pt idx="3293">
                  <c:v>691.8911</c:v>
                </c:pt>
                <c:pt idx="3294">
                  <c:v>692.0911</c:v>
                </c:pt>
                <c:pt idx="3295">
                  <c:v>692.2911</c:v>
                </c:pt>
                <c:pt idx="3296">
                  <c:v>692.491</c:v>
                </c:pt>
                <c:pt idx="3297">
                  <c:v>692.691</c:v>
                </c:pt>
                <c:pt idx="3298">
                  <c:v>692.8911</c:v>
                </c:pt>
                <c:pt idx="3299">
                  <c:v>693.0911</c:v>
                </c:pt>
                <c:pt idx="3300">
                  <c:v>693.2911</c:v>
                </c:pt>
                <c:pt idx="3301">
                  <c:v>693.491</c:v>
                </c:pt>
                <c:pt idx="3302">
                  <c:v>693.691</c:v>
                </c:pt>
                <c:pt idx="3303">
                  <c:v>693.8911</c:v>
                </c:pt>
                <c:pt idx="3304">
                  <c:v>694.0911</c:v>
                </c:pt>
                <c:pt idx="3305">
                  <c:v>694.2911</c:v>
                </c:pt>
                <c:pt idx="3306">
                  <c:v>694.491</c:v>
                </c:pt>
                <c:pt idx="3307">
                  <c:v>694.691</c:v>
                </c:pt>
                <c:pt idx="3308">
                  <c:v>694.8911</c:v>
                </c:pt>
                <c:pt idx="3309">
                  <c:v>695.0911</c:v>
                </c:pt>
                <c:pt idx="3310">
                  <c:v>695.2911</c:v>
                </c:pt>
                <c:pt idx="3311">
                  <c:v>695.491</c:v>
                </c:pt>
                <c:pt idx="3312">
                  <c:v>695.691</c:v>
                </c:pt>
                <c:pt idx="3313">
                  <c:v>695.8911</c:v>
                </c:pt>
                <c:pt idx="3314">
                  <c:v>696.0911</c:v>
                </c:pt>
                <c:pt idx="3315">
                  <c:v>696.2911</c:v>
                </c:pt>
                <c:pt idx="3316">
                  <c:v>696.491</c:v>
                </c:pt>
                <c:pt idx="3317">
                  <c:v>696.691</c:v>
                </c:pt>
                <c:pt idx="3318">
                  <c:v>696.8911</c:v>
                </c:pt>
                <c:pt idx="3319">
                  <c:v>697.0911</c:v>
                </c:pt>
                <c:pt idx="3320">
                  <c:v>697.2911</c:v>
                </c:pt>
                <c:pt idx="3321">
                  <c:v>697.491</c:v>
                </c:pt>
                <c:pt idx="3322">
                  <c:v>697.691</c:v>
                </c:pt>
                <c:pt idx="3323">
                  <c:v>697.8911</c:v>
                </c:pt>
                <c:pt idx="3324">
                  <c:v>698.0911</c:v>
                </c:pt>
                <c:pt idx="3325">
                  <c:v>698.2911</c:v>
                </c:pt>
                <c:pt idx="3326">
                  <c:v>698.491</c:v>
                </c:pt>
                <c:pt idx="3327">
                  <c:v>698.691</c:v>
                </c:pt>
                <c:pt idx="3328">
                  <c:v>698.8911</c:v>
                </c:pt>
                <c:pt idx="3329">
                  <c:v>699.0911</c:v>
                </c:pt>
                <c:pt idx="3330">
                  <c:v>699.2911</c:v>
                </c:pt>
                <c:pt idx="3331">
                  <c:v>699.491</c:v>
                </c:pt>
                <c:pt idx="3332">
                  <c:v>699.691</c:v>
                </c:pt>
                <c:pt idx="3333">
                  <c:v>699.8911</c:v>
                </c:pt>
                <c:pt idx="3334">
                  <c:v>700.0911</c:v>
                </c:pt>
                <c:pt idx="3335">
                  <c:v>700.2911</c:v>
                </c:pt>
                <c:pt idx="3336">
                  <c:v>700.491</c:v>
                </c:pt>
                <c:pt idx="3337">
                  <c:v>700.691</c:v>
                </c:pt>
                <c:pt idx="3338">
                  <c:v>700.8911</c:v>
                </c:pt>
                <c:pt idx="3339">
                  <c:v>701.0911</c:v>
                </c:pt>
                <c:pt idx="3340">
                  <c:v>701.2911</c:v>
                </c:pt>
                <c:pt idx="3341">
                  <c:v>701.491</c:v>
                </c:pt>
                <c:pt idx="3342">
                  <c:v>701.691</c:v>
                </c:pt>
                <c:pt idx="3343">
                  <c:v>701.8911</c:v>
                </c:pt>
                <c:pt idx="3344">
                  <c:v>702.0911</c:v>
                </c:pt>
                <c:pt idx="3345">
                  <c:v>702.2911</c:v>
                </c:pt>
                <c:pt idx="3346">
                  <c:v>702.491</c:v>
                </c:pt>
                <c:pt idx="3347">
                  <c:v>702.691</c:v>
                </c:pt>
                <c:pt idx="3348">
                  <c:v>702.8911</c:v>
                </c:pt>
                <c:pt idx="3349">
                  <c:v>703.0911</c:v>
                </c:pt>
                <c:pt idx="3350">
                  <c:v>703.2911</c:v>
                </c:pt>
                <c:pt idx="3351">
                  <c:v>703.491</c:v>
                </c:pt>
                <c:pt idx="3352">
                  <c:v>703.691</c:v>
                </c:pt>
                <c:pt idx="3353">
                  <c:v>703.8911</c:v>
                </c:pt>
                <c:pt idx="3354">
                  <c:v>704.0911</c:v>
                </c:pt>
                <c:pt idx="3355">
                  <c:v>704.2911</c:v>
                </c:pt>
                <c:pt idx="3356">
                  <c:v>704.491</c:v>
                </c:pt>
                <c:pt idx="3357">
                  <c:v>704.691</c:v>
                </c:pt>
                <c:pt idx="3358">
                  <c:v>704.8911</c:v>
                </c:pt>
                <c:pt idx="3359">
                  <c:v>705.0911</c:v>
                </c:pt>
                <c:pt idx="3360">
                  <c:v>705.2911</c:v>
                </c:pt>
                <c:pt idx="3361">
                  <c:v>705.491</c:v>
                </c:pt>
                <c:pt idx="3362">
                  <c:v>705.691</c:v>
                </c:pt>
                <c:pt idx="3363">
                  <c:v>705.8911</c:v>
                </c:pt>
                <c:pt idx="3364">
                  <c:v>706.0911</c:v>
                </c:pt>
                <c:pt idx="3365">
                  <c:v>706.2911</c:v>
                </c:pt>
                <c:pt idx="3366">
                  <c:v>706.491</c:v>
                </c:pt>
                <c:pt idx="3367">
                  <c:v>706.691</c:v>
                </c:pt>
                <c:pt idx="3368">
                  <c:v>706.8911</c:v>
                </c:pt>
                <c:pt idx="3369">
                  <c:v>707.0911</c:v>
                </c:pt>
                <c:pt idx="3370">
                  <c:v>707.2911</c:v>
                </c:pt>
                <c:pt idx="3371">
                  <c:v>707.491</c:v>
                </c:pt>
                <c:pt idx="3372">
                  <c:v>707.691</c:v>
                </c:pt>
                <c:pt idx="3373">
                  <c:v>707.8911</c:v>
                </c:pt>
                <c:pt idx="3374">
                  <c:v>708.0911</c:v>
                </c:pt>
                <c:pt idx="3375">
                  <c:v>708.2911</c:v>
                </c:pt>
                <c:pt idx="3376">
                  <c:v>708.491</c:v>
                </c:pt>
                <c:pt idx="3377">
                  <c:v>708.691</c:v>
                </c:pt>
                <c:pt idx="3378">
                  <c:v>708.8911</c:v>
                </c:pt>
                <c:pt idx="3379">
                  <c:v>709.0911</c:v>
                </c:pt>
                <c:pt idx="3380">
                  <c:v>709.2911</c:v>
                </c:pt>
                <c:pt idx="3381">
                  <c:v>709.491</c:v>
                </c:pt>
                <c:pt idx="3382">
                  <c:v>709.691</c:v>
                </c:pt>
                <c:pt idx="3383">
                  <c:v>709.8911</c:v>
                </c:pt>
                <c:pt idx="3384">
                  <c:v>710.0911</c:v>
                </c:pt>
                <c:pt idx="3385">
                  <c:v>710.2911</c:v>
                </c:pt>
                <c:pt idx="3386">
                  <c:v>710.491</c:v>
                </c:pt>
                <c:pt idx="3387">
                  <c:v>710.691</c:v>
                </c:pt>
                <c:pt idx="3388">
                  <c:v>710.8911</c:v>
                </c:pt>
                <c:pt idx="3389">
                  <c:v>711.0911</c:v>
                </c:pt>
                <c:pt idx="3390">
                  <c:v>711.2911</c:v>
                </c:pt>
                <c:pt idx="3391">
                  <c:v>711.491</c:v>
                </c:pt>
                <c:pt idx="3392">
                  <c:v>711.691</c:v>
                </c:pt>
                <c:pt idx="3393">
                  <c:v>711.8911</c:v>
                </c:pt>
                <c:pt idx="3394">
                  <c:v>712.0911</c:v>
                </c:pt>
                <c:pt idx="3395">
                  <c:v>712.2911</c:v>
                </c:pt>
                <c:pt idx="3396">
                  <c:v>712.491</c:v>
                </c:pt>
                <c:pt idx="3397">
                  <c:v>712.691</c:v>
                </c:pt>
                <c:pt idx="3398">
                  <c:v>712.8911</c:v>
                </c:pt>
                <c:pt idx="3399">
                  <c:v>713.0911</c:v>
                </c:pt>
                <c:pt idx="3400">
                  <c:v>713.2911</c:v>
                </c:pt>
                <c:pt idx="3401">
                  <c:v>713.491</c:v>
                </c:pt>
                <c:pt idx="3402">
                  <c:v>713.691</c:v>
                </c:pt>
                <c:pt idx="3403">
                  <c:v>713.8911</c:v>
                </c:pt>
                <c:pt idx="3404">
                  <c:v>714.0911</c:v>
                </c:pt>
                <c:pt idx="3405">
                  <c:v>714.2911</c:v>
                </c:pt>
                <c:pt idx="3406">
                  <c:v>714.491</c:v>
                </c:pt>
                <c:pt idx="3407">
                  <c:v>714.691</c:v>
                </c:pt>
                <c:pt idx="3408">
                  <c:v>714.8911</c:v>
                </c:pt>
                <c:pt idx="3409">
                  <c:v>715.0911</c:v>
                </c:pt>
                <c:pt idx="3410">
                  <c:v>715.2911</c:v>
                </c:pt>
                <c:pt idx="3411">
                  <c:v>715.491</c:v>
                </c:pt>
                <c:pt idx="3412">
                  <c:v>715.691</c:v>
                </c:pt>
                <c:pt idx="3413">
                  <c:v>715.8911</c:v>
                </c:pt>
                <c:pt idx="3414">
                  <c:v>716.0911</c:v>
                </c:pt>
                <c:pt idx="3415">
                  <c:v>716.2911</c:v>
                </c:pt>
                <c:pt idx="3416">
                  <c:v>716.491</c:v>
                </c:pt>
                <c:pt idx="3417">
                  <c:v>716.691</c:v>
                </c:pt>
                <c:pt idx="3418">
                  <c:v>716.8911</c:v>
                </c:pt>
                <c:pt idx="3419">
                  <c:v>717.0911</c:v>
                </c:pt>
                <c:pt idx="3420">
                  <c:v>717.2911</c:v>
                </c:pt>
                <c:pt idx="3421">
                  <c:v>717.491</c:v>
                </c:pt>
                <c:pt idx="3422">
                  <c:v>717.691</c:v>
                </c:pt>
                <c:pt idx="3423">
                  <c:v>717.8911</c:v>
                </c:pt>
                <c:pt idx="3424">
                  <c:v>718.0911</c:v>
                </c:pt>
                <c:pt idx="3425">
                  <c:v>718.2911</c:v>
                </c:pt>
                <c:pt idx="3426">
                  <c:v>718.491</c:v>
                </c:pt>
                <c:pt idx="3427">
                  <c:v>718.691</c:v>
                </c:pt>
                <c:pt idx="3428">
                  <c:v>718.8911</c:v>
                </c:pt>
                <c:pt idx="3429">
                  <c:v>719.0911</c:v>
                </c:pt>
                <c:pt idx="3430">
                  <c:v>719.2911</c:v>
                </c:pt>
                <c:pt idx="3431">
                  <c:v>719.491</c:v>
                </c:pt>
                <c:pt idx="3432">
                  <c:v>719.691</c:v>
                </c:pt>
                <c:pt idx="3433">
                  <c:v>719.8911</c:v>
                </c:pt>
                <c:pt idx="3434">
                  <c:v>720.0911</c:v>
                </c:pt>
                <c:pt idx="3435">
                  <c:v>720.2911</c:v>
                </c:pt>
                <c:pt idx="3436">
                  <c:v>720.491</c:v>
                </c:pt>
                <c:pt idx="3437">
                  <c:v>720.691</c:v>
                </c:pt>
                <c:pt idx="3438">
                  <c:v>720.8911</c:v>
                </c:pt>
                <c:pt idx="3439">
                  <c:v>721.0911</c:v>
                </c:pt>
                <c:pt idx="3440">
                  <c:v>721.2911</c:v>
                </c:pt>
                <c:pt idx="3441">
                  <c:v>721.491</c:v>
                </c:pt>
                <c:pt idx="3442">
                  <c:v>721.691</c:v>
                </c:pt>
                <c:pt idx="3443">
                  <c:v>721.8911</c:v>
                </c:pt>
                <c:pt idx="3444">
                  <c:v>722.0911</c:v>
                </c:pt>
                <c:pt idx="3445">
                  <c:v>722.2911</c:v>
                </c:pt>
                <c:pt idx="3446">
                  <c:v>722.491</c:v>
                </c:pt>
                <c:pt idx="3447">
                  <c:v>722.691</c:v>
                </c:pt>
                <c:pt idx="3448">
                  <c:v>722.8911</c:v>
                </c:pt>
                <c:pt idx="3449">
                  <c:v>723.0911</c:v>
                </c:pt>
                <c:pt idx="3450">
                  <c:v>723.2911</c:v>
                </c:pt>
                <c:pt idx="3451">
                  <c:v>723.491</c:v>
                </c:pt>
                <c:pt idx="3452">
                  <c:v>723.691</c:v>
                </c:pt>
                <c:pt idx="3453">
                  <c:v>723.8911</c:v>
                </c:pt>
                <c:pt idx="3454">
                  <c:v>724.0911</c:v>
                </c:pt>
                <c:pt idx="3455">
                  <c:v>724.2911</c:v>
                </c:pt>
                <c:pt idx="3456">
                  <c:v>724.491</c:v>
                </c:pt>
                <c:pt idx="3457">
                  <c:v>724.691</c:v>
                </c:pt>
                <c:pt idx="3458">
                  <c:v>724.8911</c:v>
                </c:pt>
                <c:pt idx="3459">
                  <c:v>725.0911</c:v>
                </c:pt>
                <c:pt idx="3460">
                  <c:v>725.2911</c:v>
                </c:pt>
                <c:pt idx="3461">
                  <c:v>725.491</c:v>
                </c:pt>
                <c:pt idx="3462">
                  <c:v>725.691</c:v>
                </c:pt>
                <c:pt idx="3463">
                  <c:v>725.8911</c:v>
                </c:pt>
                <c:pt idx="3464">
                  <c:v>726.0911</c:v>
                </c:pt>
                <c:pt idx="3465">
                  <c:v>726.2911</c:v>
                </c:pt>
                <c:pt idx="3466">
                  <c:v>726.491</c:v>
                </c:pt>
                <c:pt idx="3467">
                  <c:v>726.691</c:v>
                </c:pt>
                <c:pt idx="3468">
                  <c:v>726.8911</c:v>
                </c:pt>
                <c:pt idx="3469">
                  <c:v>727.0911</c:v>
                </c:pt>
                <c:pt idx="3470">
                  <c:v>727.2911</c:v>
                </c:pt>
                <c:pt idx="3471">
                  <c:v>727.491</c:v>
                </c:pt>
                <c:pt idx="3472">
                  <c:v>727.691</c:v>
                </c:pt>
                <c:pt idx="3473">
                  <c:v>727.8911</c:v>
                </c:pt>
                <c:pt idx="3474">
                  <c:v>728.0911</c:v>
                </c:pt>
                <c:pt idx="3475">
                  <c:v>728.2911</c:v>
                </c:pt>
                <c:pt idx="3476">
                  <c:v>728.491</c:v>
                </c:pt>
                <c:pt idx="3477">
                  <c:v>728.691</c:v>
                </c:pt>
                <c:pt idx="3478">
                  <c:v>728.8911</c:v>
                </c:pt>
                <c:pt idx="3479">
                  <c:v>729.0911</c:v>
                </c:pt>
                <c:pt idx="3480">
                  <c:v>729.2911</c:v>
                </c:pt>
                <c:pt idx="3481">
                  <c:v>729.491</c:v>
                </c:pt>
                <c:pt idx="3482">
                  <c:v>729.691</c:v>
                </c:pt>
                <c:pt idx="3483">
                  <c:v>729.8911</c:v>
                </c:pt>
                <c:pt idx="3484">
                  <c:v>730.0911</c:v>
                </c:pt>
                <c:pt idx="3485">
                  <c:v>730.2911</c:v>
                </c:pt>
                <c:pt idx="3486">
                  <c:v>730.491</c:v>
                </c:pt>
                <c:pt idx="3487">
                  <c:v>730.691</c:v>
                </c:pt>
                <c:pt idx="3488">
                  <c:v>730.8911</c:v>
                </c:pt>
                <c:pt idx="3489">
                  <c:v>731.0911</c:v>
                </c:pt>
                <c:pt idx="3490">
                  <c:v>731.2911</c:v>
                </c:pt>
                <c:pt idx="3491">
                  <c:v>731.491</c:v>
                </c:pt>
                <c:pt idx="3492">
                  <c:v>731.691</c:v>
                </c:pt>
                <c:pt idx="3493">
                  <c:v>731.8911</c:v>
                </c:pt>
                <c:pt idx="3494">
                  <c:v>732.0911</c:v>
                </c:pt>
                <c:pt idx="3495">
                  <c:v>732.2911</c:v>
                </c:pt>
                <c:pt idx="3496">
                  <c:v>732.491</c:v>
                </c:pt>
                <c:pt idx="3497">
                  <c:v>732.691</c:v>
                </c:pt>
                <c:pt idx="3498">
                  <c:v>732.8911</c:v>
                </c:pt>
                <c:pt idx="3499">
                  <c:v>733.0911</c:v>
                </c:pt>
                <c:pt idx="3500">
                  <c:v>733.2911</c:v>
                </c:pt>
                <c:pt idx="3501">
                  <c:v>733.491</c:v>
                </c:pt>
                <c:pt idx="3502">
                  <c:v>733.691</c:v>
                </c:pt>
                <c:pt idx="3503">
                  <c:v>733.8911</c:v>
                </c:pt>
                <c:pt idx="3504">
                  <c:v>734.0911</c:v>
                </c:pt>
                <c:pt idx="3505">
                  <c:v>734.2911</c:v>
                </c:pt>
                <c:pt idx="3506">
                  <c:v>734.491</c:v>
                </c:pt>
                <c:pt idx="3507">
                  <c:v>734.691</c:v>
                </c:pt>
                <c:pt idx="3508">
                  <c:v>734.8911</c:v>
                </c:pt>
                <c:pt idx="3509">
                  <c:v>735.0911</c:v>
                </c:pt>
                <c:pt idx="3510">
                  <c:v>735.2911</c:v>
                </c:pt>
                <c:pt idx="3511">
                  <c:v>735.491</c:v>
                </c:pt>
                <c:pt idx="3512">
                  <c:v>735.691</c:v>
                </c:pt>
                <c:pt idx="3513">
                  <c:v>735.8911</c:v>
                </c:pt>
                <c:pt idx="3514">
                  <c:v>736.0911</c:v>
                </c:pt>
                <c:pt idx="3515">
                  <c:v>736.2911</c:v>
                </c:pt>
                <c:pt idx="3516">
                  <c:v>736.491</c:v>
                </c:pt>
                <c:pt idx="3517">
                  <c:v>736.691</c:v>
                </c:pt>
                <c:pt idx="3518">
                  <c:v>736.8911</c:v>
                </c:pt>
                <c:pt idx="3519">
                  <c:v>737.0911</c:v>
                </c:pt>
                <c:pt idx="3520">
                  <c:v>737.2911</c:v>
                </c:pt>
                <c:pt idx="3521">
                  <c:v>737.491</c:v>
                </c:pt>
                <c:pt idx="3522">
                  <c:v>737.691</c:v>
                </c:pt>
                <c:pt idx="3523">
                  <c:v>737.8911</c:v>
                </c:pt>
                <c:pt idx="3524">
                  <c:v>738.0911</c:v>
                </c:pt>
                <c:pt idx="3525">
                  <c:v>738.2911</c:v>
                </c:pt>
                <c:pt idx="3526">
                  <c:v>738.491</c:v>
                </c:pt>
                <c:pt idx="3527">
                  <c:v>738.691</c:v>
                </c:pt>
                <c:pt idx="3528">
                  <c:v>738.8911</c:v>
                </c:pt>
                <c:pt idx="3529">
                  <c:v>739.0911</c:v>
                </c:pt>
                <c:pt idx="3530">
                  <c:v>739.2911</c:v>
                </c:pt>
                <c:pt idx="3531">
                  <c:v>739.491</c:v>
                </c:pt>
                <c:pt idx="3532">
                  <c:v>739.691</c:v>
                </c:pt>
                <c:pt idx="3533">
                  <c:v>739.8911</c:v>
                </c:pt>
                <c:pt idx="3534">
                  <c:v>740.0911</c:v>
                </c:pt>
                <c:pt idx="3535">
                  <c:v>740.2911</c:v>
                </c:pt>
                <c:pt idx="3536">
                  <c:v>740.491</c:v>
                </c:pt>
                <c:pt idx="3537">
                  <c:v>740.691</c:v>
                </c:pt>
                <c:pt idx="3538">
                  <c:v>740.8911</c:v>
                </c:pt>
                <c:pt idx="3539">
                  <c:v>741.0911</c:v>
                </c:pt>
                <c:pt idx="3540">
                  <c:v>741.2911</c:v>
                </c:pt>
                <c:pt idx="3541">
                  <c:v>741.491</c:v>
                </c:pt>
                <c:pt idx="3542">
                  <c:v>741.691</c:v>
                </c:pt>
                <c:pt idx="3543">
                  <c:v>741.8911</c:v>
                </c:pt>
                <c:pt idx="3544">
                  <c:v>742.0911</c:v>
                </c:pt>
                <c:pt idx="3545">
                  <c:v>742.2911</c:v>
                </c:pt>
                <c:pt idx="3546">
                  <c:v>742.491</c:v>
                </c:pt>
                <c:pt idx="3547">
                  <c:v>742.691</c:v>
                </c:pt>
                <c:pt idx="3548">
                  <c:v>742.8911</c:v>
                </c:pt>
                <c:pt idx="3549">
                  <c:v>743.0911</c:v>
                </c:pt>
                <c:pt idx="3550">
                  <c:v>743.2911</c:v>
                </c:pt>
                <c:pt idx="3551">
                  <c:v>743.491</c:v>
                </c:pt>
                <c:pt idx="3552">
                  <c:v>743.691</c:v>
                </c:pt>
                <c:pt idx="3553">
                  <c:v>743.8911</c:v>
                </c:pt>
                <c:pt idx="3554">
                  <c:v>744.0911</c:v>
                </c:pt>
                <c:pt idx="3555">
                  <c:v>744.2911</c:v>
                </c:pt>
                <c:pt idx="3556">
                  <c:v>744.491</c:v>
                </c:pt>
                <c:pt idx="3557">
                  <c:v>744.691</c:v>
                </c:pt>
                <c:pt idx="3558">
                  <c:v>744.8911</c:v>
                </c:pt>
                <c:pt idx="3559">
                  <c:v>745.0911</c:v>
                </c:pt>
                <c:pt idx="3560">
                  <c:v>745.2911</c:v>
                </c:pt>
                <c:pt idx="3561">
                  <c:v>745.491</c:v>
                </c:pt>
                <c:pt idx="3562">
                  <c:v>745.691</c:v>
                </c:pt>
                <c:pt idx="3563">
                  <c:v>745.8911</c:v>
                </c:pt>
                <c:pt idx="3564">
                  <c:v>746.0911</c:v>
                </c:pt>
                <c:pt idx="3565">
                  <c:v>746.2911</c:v>
                </c:pt>
                <c:pt idx="3566">
                  <c:v>746.491</c:v>
                </c:pt>
                <c:pt idx="3567">
                  <c:v>746.691</c:v>
                </c:pt>
                <c:pt idx="3568">
                  <c:v>746.8911</c:v>
                </c:pt>
                <c:pt idx="3569">
                  <c:v>747.0911</c:v>
                </c:pt>
                <c:pt idx="3570">
                  <c:v>747.2911</c:v>
                </c:pt>
                <c:pt idx="3571">
                  <c:v>747.491</c:v>
                </c:pt>
                <c:pt idx="3572">
                  <c:v>747.691</c:v>
                </c:pt>
                <c:pt idx="3573">
                  <c:v>747.8911</c:v>
                </c:pt>
                <c:pt idx="3574">
                  <c:v>748.0911</c:v>
                </c:pt>
                <c:pt idx="3575">
                  <c:v>748.2911</c:v>
                </c:pt>
                <c:pt idx="3576">
                  <c:v>748.491</c:v>
                </c:pt>
                <c:pt idx="3577">
                  <c:v>748.691</c:v>
                </c:pt>
                <c:pt idx="3578">
                  <c:v>748.8911</c:v>
                </c:pt>
                <c:pt idx="3579">
                  <c:v>749.0911</c:v>
                </c:pt>
                <c:pt idx="3580">
                  <c:v>749.2911</c:v>
                </c:pt>
                <c:pt idx="3581">
                  <c:v>749.491</c:v>
                </c:pt>
                <c:pt idx="3582">
                  <c:v>749.691</c:v>
                </c:pt>
                <c:pt idx="3583">
                  <c:v>749.8911</c:v>
                </c:pt>
                <c:pt idx="3584">
                  <c:v>750.0911</c:v>
                </c:pt>
                <c:pt idx="3585">
                  <c:v>750.2911</c:v>
                </c:pt>
                <c:pt idx="3586">
                  <c:v>750.491</c:v>
                </c:pt>
                <c:pt idx="3587">
                  <c:v>750.691</c:v>
                </c:pt>
                <c:pt idx="3588">
                  <c:v>750.8911</c:v>
                </c:pt>
                <c:pt idx="3589">
                  <c:v>751.0911</c:v>
                </c:pt>
                <c:pt idx="3590">
                  <c:v>751.2911</c:v>
                </c:pt>
                <c:pt idx="3591">
                  <c:v>751.491</c:v>
                </c:pt>
                <c:pt idx="3592">
                  <c:v>751.691</c:v>
                </c:pt>
                <c:pt idx="3593">
                  <c:v>751.8911</c:v>
                </c:pt>
                <c:pt idx="3594">
                  <c:v>752.0911</c:v>
                </c:pt>
                <c:pt idx="3595">
                  <c:v>752.2911</c:v>
                </c:pt>
                <c:pt idx="3596">
                  <c:v>752.491</c:v>
                </c:pt>
                <c:pt idx="3597">
                  <c:v>752.691</c:v>
                </c:pt>
                <c:pt idx="3598">
                  <c:v>752.8911</c:v>
                </c:pt>
                <c:pt idx="3599">
                  <c:v>753.0911</c:v>
                </c:pt>
                <c:pt idx="3600">
                  <c:v>753.2911</c:v>
                </c:pt>
                <c:pt idx="3601">
                  <c:v>753.491</c:v>
                </c:pt>
                <c:pt idx="3602">
                  <c:v>753.691</c:v>
                </c:pt>
                <c:pt idx="3603">
                  <c:v>753.8911</c:v>
                </c:pt>
                <c:pt idx="3604">
                  <c:v>754.0911</c:v>
                </c:pt>
                <c:pt idx="3605">
                  <c:v>754.2911</c:v>
                </c:pt>
                <c:pt idx="3606">
                  <c:v>754.491</c:v>
                </c:pt>
                <c:pt idx="3607">
                  <c:v>754.691</c:v>
                </c:pt>
                <c:pt idx="3608">
                  <c:v>754.8911</c:v>
                </c:pt>
                <c:pt idx="3609">
                  <c:v>755.0911</c:v>
                </c:pt>
                <c:pt idx="3610">
                  <c:v>755.2911</c:v>
                </c:pt>
                <c:pt idx="3611">
                  <c:v>755.491</c:v>
                </c:pt>
                <c:pt idx="3612">
                  <c:v>755.691</c:v>
                </c:pt>
                <c:pt idx="3613">
                  <c:v>755.8911</c:v>
                </c:pt>
                <c:pt idx="3614">
                  <c:v>756.0911</c:v>
                </c:pt>
                <c:pt idx="3615">
                  <c:v>756.2911</c:v>
                </c:pt>
                <c:pt idx="3616">
                  <c:v>756.491</c:v>
                </c:pt>
                <c:pt idx="3617">
                  <c:v>756.691</c:v>
                </c:pt>
                <c:pt idx="3618">
                  <c:v>756.8911</c:v>
                </c:pt>
                <c:pt idx="3619">
                  <c:v>757.0911</c:v>
                </c:pt>
                <c:pt idx="3620">
                  <c:v>757.2911</c:v>
                </c:pt>
                <c:pt idx="3621">
                  <c:v>757.491</c:v>
                </c:pt>
                <c:pt idx="3622">
                  <c:v>757.691</c:v>
                </c:pt>
                <c:pt idx="3623">
                  <c:v>757.8911</c:v>
                </c:pt>
                <c:pt idx="3624">
                  <c:v>758.0911</c:v>
                </c:pt>
                <c:pt idx="3625">
                  <c:v>758.2911</c:v>
                </c:pt>
                <c:pt idx="3626">
                  <c:v>758.491</c:v>
                </c:pt>
                <c:pt idx="3627">
                  <c:v>758.691</c:v>
                </c:pt>
                <c:pt idx="3628">
                  <c:v>758.8911</c:v>
                </c:pt>
                <c:pt idx="3629">
                  <c:v>759.0911</c:v>
                </c:pt>
                <c:pt idx="3630">
                  <c:v>759.2911</c:v>
                </c:pt>
                <c:pt idx="3631">
                  <c:v>759.491</c:v>
                </c:pt>
                <c:pt idx="3632">
                  <c:v>759.691</c:v>
                </c:pt>
                <c:pt idx="3633">
                  <c:v>759.8911</c:v>
                </c:pt>
                <c:pt idx="3634">
                  <c:v>760.0911</c:v>
                </c:pt>
                <c:pt idx="3635">
                  <c:v>760.2911</c:v>
                </c:pt>
                <c:pt idx="3636">
                  <c:v>760.491</c:v>
                </c:pt>
                <c:pt idx="3637">
                  <c:v>760.691</c:v>
                </c:pt>
                <c:pt idx="3638">
                  <c:v>760.8911</c:v>
                </c:pt>
                <c:pt idx="3639">
                  <c:v>761.0911</c:v>
                </c:pt>
                <c:pt idx="3640">
                  <c:v>761.2911</c:v>
                </c:pt>
                <c:pt idx="3641">
                  <c:v>761.491</c:v>
                </c:pt>
                <c:pt idx="3642">
                  <c:v>761.691</c:v>
                </c:pt>
                <c:pt idx="3643">
                  <c:v>761.8911</c:v>
                </c:pt>
                <c:pt idx="3644">
                  <c:v>762.0911</c:v>
                </c:pt>
                <c:pt idx="3645">
                  <c:v>762.2911</c:v>
                </c:pt>
                <c:pt idx="3646">
                  <c:v>762.491</c:v>
                </c:pt>
                <c:pt idx="3647">
                  <c:v>762.691</c:v>
                </c:pt>
                <c:pt idx="3648">
                  <c:v>762.8911</c:v>
                </c:pt>
                <c:pt idx="3649">
                  <c:v>763.0911</c:v>
                </c:pt>
                <c:pt idx="3650">
                  <c:v>763.2911</c:v>
                </c:pt>
                <c:pt idx="3651">
                  <c:v>763.491</c:v>
                </c:pt>
                <c:pt idx="3652">
                  <c:v>763.691</c:v>
                </c:pt>
                <c:pt idx="3653">
                  <c:v>763.8911</c:v>
                </c:pt>
                <c:pt idx="3654">
                  <c:v>764.0911</c:v>
                </c:pt>
                <c:pt idx="3655">
                  <c:v>764.2911</c:v>
                </c:pt>
                <c:pt idx="3656">
                  <c:v>764.491</c:v>
                </c:pt>
                <c:pt idx="3657">
                  <c:v>764.691</c:v>
                </c:pt>
                <c:pt idx="3658">
                  <c:v>764.8911</c:v>
                </c:pt>
                <c:pt idx="3659">
                  <c:v>765.0911</c:v>
                </c:pt>
                <c:pt idx="3660">
                  <c:v>765.2911</c:v>
                </c:pt>
                <c:pt idx="3661">
                  <c:v>765.491</c:v>
                </c:pt>
                <c:pt idx="3662">
                  <c:v>765.691</c:v>
                </c:pt>
                <c:pt idx="3663">
                  <c:v>765.8911</c:v>
                </c:pt>
                <c:pt idx="3664">
                  <c:v>766.0911</c:v>
                </c:pt>
                <c:pt idx="3665">
                  <c:v>766.2911</c:v>
                </c:pt>
                <c:pt idx="3666">
                  <c:v>766.491</c:v>
                </c:pt>
                <c:pt idx="3667">
                  <c:v>766.691</c:v>
                </c:pt>
                <c:pt idx="3668">
                  <c:v>766.8911</c:v>
                </c:pt>
                <c:pt idx="3669">
                  <c:v>767.0911</c:v>
                </c:pt>
                <c:pt idx="3670">
                  <c:v>767.2911</c:v>
                </c:pt>
                <c:pt idx="3671">
                  <c:v>767.491</c:v>
                </c:pt>
                <c:pt idx="3672">
                  <c:v>767.691</c:v>
                </c:pt>
                <c:pt idx="3673">
                  <c:v>767.8911</c:v>
                </c:pt>
                <c:pt idx="3674">
                  <c:v>768.0911</c:v>
                </c:pt>
                <c:pt idx="3675">
                  <c:v>768.2911</c:v>
                </c:pt>
                <c:pt idx="3676">
                  <c:v>768.491</c:v>
                </c:pt>
                <c:pt idx="3677">
                  <c:v>768.691</c:v>
                </c:pt>
                <c:pt idx="3678">
                  <c:v>768.8911</c:v>
                </c:pt>
                <c:pt idx="3679">
                  <c:v>769.0911</c:v>
                </c:pt>
                <c:pt idx="3680">
                  <c:v>769.2911</c:v>
                </c:pt>
                <c:pt idx="3681">
                  <c:v>769.491</c:v>
                </c:pt>
                <c:pt idx="3682">
                  <c:v>769.691</c:v>
                </c:pt>
                <c:pt idx="3683">
                  <c:v>769.8911</c:v>
                </c:pt>
                <c:pt idx="3684">
                  <c:v>770.0911</c:v>
                </c:pt>
                <c:pt idx="3685">
                  <c:v>770.2911</c:v>
                </c:pt>
                <c:pt idx="3686">
                  <c:v>770.491</c:v>
                </c:pt>
                <c:pt idx="3687">
                  <c:v>770.691</c:v>
                </c:pt>
                <c:pt idx="3688">
                  <c:v>770.8911</c:v>
                </c:pt>
                <c:pt idx="3689">
                  <c:v>771.0911</c:v>
                </c:pt>
                <c:pt idx="3690">
                  <c:v>771.2911</c:v>
                </c:pt>
                <c:pt idx="3691">
                  <c:v>771.491</c:v>
                </c:pt>
                <c:pt idx="3692">
                  <c:v>771.691</c:v>
                </c:pt>
                <c:pt idx="3693">
                  <c:v>771.8911</c:v>
                </c:pt>
                <c:pt idx="3694">
                  <c:v>772.0911</c:v>
                </c:pt>
                <c:pt idx="3695">
                  <c:v>772.2911</c:v>
                </c:pt>
                <c:pt idx="3696">
                  <c:v>772.491</c:v>
                </c:pt>
                <c:pt idx="3697">
                  <c:v>772.691</c:v>
                </c:pt>
                <c:pt idx="3698">
                  <c:v>772.8911</c:v>
                </c:pt>
                <c:pt idx="3699">
                  <c:v>773.0911</c:v>
                </c:pt>
                <c:pt idx="3700">
                  <c:v>773.2911</c:v>
                </c:pt>
                <c:pt idx="3701">
                  <c:v>773.491</c:v>
                </c:pt>
                <c:pt idx="3702">
                  <c:v>773.691</c:v>
                </c:pt>
                <c:pt idx="3703">
                  <c:v>773.8911</c:v>
                </c:pt>
                <c:pt idx="3704">
                  <c:v>774.0911</c:v>
                </c:pt>
                <c:pt idx="3705">
                  <c:v>774.2911</c:v>
                </c:pt>
                <c:pt idx="3706">
                  <c:v>774.491</c:v>
                </c:pt>
                <c:pt idx="3707">
                  <c:v>774.691</c:v>
                </c:pt>
                <c:pt idx="3708">
                  <c:v>774.8911</c:v>
                </c:pt>
                <c:pt idx="3709">
                  <c:v>775.0911</c:v>
                </c:pt>
                <c:pt idx="3710">
                  <c:v>775.2911</c:v>
                </c:pt>
                <c:pt idx="3711">
                  <c:v>775.491</c:v>
                </c:pt>
                <c:pt idx="3712">
                  <c:v>775.691</c:v>
                </c:pt>
                <c:pt idx="3713">
                  <c:v>775.8911</c:v>
                </c:pt>
                <c:pt idx="3714">
                  <c:v>776.0911</c:v>
                </c:pt>
                <c:pt idx="3715">
                  <c:v>776.2911</c:v>
                </c:pt>
                <c:pt idx="3716">
                  <c:v>776.491</c:v>
                </c:pt>
                <c:pt idx="3717">
                  <c:v>776.691</c:v>
                </c:pt>
                <c:pt idx="3718">
                  <c:v>776.8911</c:v>
                </c:pt>
                <c:pt idx="3719">
                  <c:v>777.0911</c:v>
                </c:pt>
                <c:pt idx="3720">
                  <c:v>777.2911</c:v>
                </c:pt>
                <c:pt idx="3721">
                  <c:v>777.491</c:v>
                </c:pt>
                <c:pt idx="3722">
                  <c:v>777.691</c:v>
                </c:pt>
                <c:pt idx="3723">
                  <c:v>777.8911</c:v>
                </c:pt>
                <c:pt idx="3724">
                  <c:v>778.0911</c:v>
                </c:pt>
                <c:pt idx="3725">
                  <c:v>778.2911</c:v>
                </c:pt>
                <c:pt idx="3726">
                  <c:v>778.491</c:v>
                </c:pt>
                <c:pt idx="3727">
                  <c:v>778.691</c:v>
                </c:pt>
                <c:pt idx="3728">
                  <c:v>778.8911</c:v>
                </c:pt>
                <c:pt idx="3729">
                  <c:v>779.0911</c:v>
                </c:pt>
                <c:pt idx="3730">
                  <c:v>779.2911</c:v>
                </c:pt>
                <c:pt idx="3731">
                  <c:v>779.491</c:v>
                </c:pt>
                <c:pt idx="3732">
                  <c:v>779.691</c:v>
                </c:pt>
                <c:pt idx="3733">
                  <c:v>779.8911</c:v>
                </c:pt>
                <c:pt idx="3734">
                  <c:v>780.0911</c:v>
                </c:pt>
                <c:pt idx="3735">
                  <c:v>780.2911</c:v>
                </c:pt>
                <c:pt idx="3736">
                  <c:v>780.491</c:v>
                </c:pt>
                <c:pt idx="3737">
                  <c:v>780.691</c:v>
                </c:pt>
                <c:pt idx="3738">
                  <c:v>780.8911</c:v>
                </c:pt>
                <c:pt idx="3739">
                  <c:v>781.0911</c:v>
                </c:pt>
                <c:pt idx="3740">
                  <c:v>781.2911</c:v>
                </c:pt>
                <c:pt idx="3741">
                  <c:v>781.491</c:v>
                </c:pt>
                <c:pt idx="3742">
                  <c:v>781.691</c:v>
                </c:pt>
                <c:pt idx="3743">
                  <c:v>781.8911</c:v>
                </c:pt>
                <c:pt idx="3744">
                  <c:v>782.0911</c:v>
                </c:pt>
                <c:pt idx="3745">
                  <c:v>782.2911</c:v>
                </c:pt>
                <c:pt idx="3746">
                  <c:v>782.491</c:v>
                </c:pt>
                <c:pt idx="3747">
                  <c:v>782.691</c:v>
                </c:pt>
                <c:pt idx="3748">
                  <c:v>782.8911</c:v>
                </c:pt>
                <c:pt idx="3749">
                  <c:v>783.0911</c:v>
                </c:pt>
                <c:pt idx="3750">
                  <c:v>783.2911</c:v>
                </c:pt>
                <c:pt idx="3751">
                  <c:v>783.491</c:v>
                </c:pt>
                <c:pt idx="3752">
                  <c:v>783.691</c:v>
                </c:pt>
                <c:pt idx="3753">
                  <c:v>783.8911</c:v>
                </c:pt>
                <c:pt idx="3754">
                  <c:v>784.0911</c:v>
                </c:pt>
                <c:pt idx="3755">
                  <c:v>784.2911</c:v>
                </c:pt>
                <c:pt idx="3756">
                  <c:v>784.491</c:v>
                </c:pt>
                <c:pt idx="3757">
                  <c:v>784.691</c:v>
                </c:pt>
                <c:pt idx="3758">
                  <c:v>784.8911</c:v>
                </c:pt>
                <c:pt idx="3759">
                  <c:v>785.0911</c:v>
                </c:pt>
                <c:pt idx="3760">
                  <c:v>785.2911</c:v>
                </c:pt>
                <c:pt idx="3761">
                  <c:v>785.491</c:v>
                </c:pt>
                <c:pt idx="3762">
                  <c:v>785.691</c:v>
                </c:pt>
                <c:pt idx="3763">
                  <c:v>785.8911</c:v>
                </c:pt>
                <c:pt idx="3764">
                  <c:v>786.0911</c:v>
                </c:pt>
                <c:pt idx="3765">
                  <c:v>786.2911</c:v>
                </c:pt>
                <c:pt idx="3766">
                  <c:v>786.491</c:v>
                </c:pt>
                <c:pt idx="3767">
                  <c:v>786.691</c:v>
                </c:pt>
                <c:pt idx="3768">
                  <c:v>786.8911</c:v>
                </c:pt>
                <c:pt idx="3769">
                  <c:v>787.0911</c:v>
                </c:pt>
                <c:pt idx="3770">
                  <c:v>787.2911</c:v>
                </c:pt>
                <c:pt idx="3771">
                  <c:v>787.491</c:v>
                </c:pt>
                <c:pt idx="3772">
                  <c:v>787.691</c:v>
                </c:pt>
                <c:pt idx="3773">
                  <c:v>787.8911</c:v>
                </c:pt>
                <c:pt idx="3774">
                  <c:v>788.0911</c:v>
                </c:pt>
                <c:pt idx="3775">
                  <c:v>788.2911</c:v>
                </c:pt>
                <c:pt idx="3776">
                  <c:v>788.491</c:v>
                </c:pt>
                <c:pt idx="3777">
                  <c:v>788.691</c:v>
                </c:pt>
                <c:pt idx="3778">
                  <c:v>788.8911</c:v>
                </c:pt>
                <c:pt idx="3779">
                  <c:v>789.0911</c:v>
                </c:pt>
                <c:pt idx="3780">
                  <c:v>789.2911</c:v>
                </c:pt>
                <c:pt idx="3781">
                  <c:v>789.491</c:v>
                </c:pt>
                <c:pt idx="3782">
                  <c:v>789.691</c:v>
                </c:pt>
                <c:pt idx="3783">
                  <c:v>789.8911</c:v>
                </c:pt>
                <c:pt idx="3784">
                  <c:v>790.0911</c:v>
                </c:pt>
                <c:pt idx="3785">
                  <c:v>790.2911</c:v>
                </c:pt>
                <c:pt idx="3786">
                  <c:v>790.491</c:v>
                </c:pt>
                <c:pt idx="3787">
                  <c:v>790.691</c:v>
                </c:pt>
                <c:pt idx="3788">
                  <c:v>790.8911</c:v>
                </c:pt>
                <c:pt idx="3789">
                  <c:v>791.0911</c:v>
                </c:pt>
                <c:pt idx="3790">
                  <c:v>791.2911</c:v>
                </c:pt>
                <c:pt idx="3791">
                  <c:v>791.491</c:v>
                </c:pt>
                <c:pt idx="3792">
                  <c:v>791.691</c:v>
                </c:pt>
                <c:pt idx="3793">
                  <c:v>791.8911</c:v>
                </c:pt>
                <c:pt idx="3794">
                  <c:v>792.0911</c:v>
                </c:pt>
                <c:pt idx="3795">
                  <c:v>792.2911</c:v>
                </c:pt>
                <c:pt idx="3796">
                  <c:v>792.491</c:v>
                </c:pt>
                <c:pt idx="3797">
                  <c:v>792.691</c:v>
                </c:pt>
                <c:pt idx="3798">
                  <c:v>792.8911</c:v>
                </c:pt>
                <c:pt idx="3799">
                  <c:v>793.0911</c:v>
                </c:pt>
                <c:pt idx="3800">
                  <c:v>793.2911</c:v>
                </c:pt>
                <c:pt idx="3801">
                  <c:v>793.491</c:v>
                </c:pt>
                <c:pt idx="3802">
                  <c:v>793.691</c:v>
                </c:pt>
                <c:pt idx="3803">
                  <c:v>793.8911</c:v>
                </c:pt>
                <c:pt idx="3804">
                  <c:v>794.0911</c:v>
                </c:pt>
                <c:pt idx="3805">
                  <c:v>794.2911</c:v>
                </c:pt>
                <c:pt idx="3806">
                  <c:v>794.491</c:v>
                </c:pt>
                <c:pt idx="3807">
                  <c:v>794.691</c:v>
                </c:pt>
                <c:pt idx="3808">
                  <c:v>794.8911</c:v>
                </c:pt>
                <c:pt idx="3809">
                  <c:v>795.0911</c:v>
                </c:pt>
                <c:pt idx="3810">
                  <c:v>795.2911</c:v>
                </c:pt>
                <c:pt idx="3811">
                  <c:v>795.491</c:v>
                </c:pt>
                <c:pt idx="3812">
                  <c:v>795.691</c:v>
                </c:pt>
                <c:pt idx="3813">
                  <c:v>795.8911</c:v>
                </c:pt>
                <c:pt idx="3814">
                  <c:v>796.0911</c:v>
                </c:pt>
                <c:pt idx="3815">
                  <c:v>796.2911</c:v>
                </c:pt>
                <c:pt idx="3816">
                  <c:v>796.491</c:v>
                </c:pt>
                <c:pt idx="3817">
                  <c:v>796.691</c:v>
                </c:pt>
                <c:pt idx="3818">
                  <c:v>796.8911</c:v>
                </c:pt>
                <c:pt idx="3819">
                  <c:v>797.0911</c:v>
                </c:pt>
                <c:pt idx="3820">
                  <c:v>797.2911</c:v>
                </c:pt>
                <c:pt idx="3821">
                  <c:v>797.491</c:v>
                </c:pt>
                <c:pt idx="3822">
                  <c:v>797.691</c:v>
                </c:pt>
                <c:pt idx="3823">
                  <c:v>797.8911</c:v>
                </c:pt>
                <c:pt idx="3824">
                  <c:v>798.0911</c:v>
                </c:pt>
                <c:pt idx="3825">
                  <c:v>798.2911</c:v>
                </c:pt>
                <c:pt idx="3826">
                  <c:v>798.491</c:v>
                </c:pt>
                <c:pt idx="3827">
                  <c:v>798.691</c:v>
                </c:pt>
                <c:pt idx="3828">
                  <c:v>798.8911</c:v>
                </c:pt>
                <c:pt idx="3829">
                  <c:v>799.0911</c:v>
                </c:pt>
                <c:pt idx="3830">
                  <c:v>799.2911</c:v>
                </c:pt>
                <c:pt idx="3831">
                  <c:v>799.491</c:v>
                </c:pt>
                <c:pt idx="3832">
                  <c:v>799.691</c:v>
                </c:pt>
                <c:pt idx="3833">
                  <c:v>799.8911</c:v>
                </c:pt>
                <c:pt idx="3834">
                  <c:v>800.0911</c:v>
                </c:pt>
                <c:pt idx="3835">
                  <c:v>800.2911</c:v>
                </c:pt>
                <c:pt idx="3836">
                  <c:v>800.491</c:v>
                </c:pt>
                <c:pt idx="3837">
                  <c:v>800.691</c:v>
                </c:pt>
                <c:pt idx="3838">
                  <c:v>800.8911</c:v>
                </c:pt>
                <c:pt idx="3839">
                  <c:v>801.0911</c:v>
                </c:pt>
                <c:pt idx="3840">
                  <c:v>801.2911</c:v>
                </c:pt>
                <c:pt idx="3841">
                  <c:v>801.491</c:v>
                </c:pt>
                <c:pt idx="3842">
                  <c:v>801.691</c:v>
                </c:pt>
                <c:pt idx="3843">
                  <c:v>801.8911</c:v>
                </c:pt>
                <c:pt idx="3844">
                  <c:v>802.0911</c:v>
                </c:pt>
                <c:pt idx="3845">
                  <c:v>802.2911</c:v>
                </c:pt>
                <c:pt idx="3846">
                  <c:v>802.491</c:v>
                </c:pt>
                <c:pt idx="3847">
                  <c:v>802.691</c:v>
                </c:pt>
                <c:pt idx="3848">
                  <c:v>802.8911</c:v>
                </c:pt>
                <c:pt idx="3849">
                  <c:v>803.0911</c:v>
                </c:pt>
                <c:pt idx="3850">
                  <c:v>803.2911</c:v>
                </c:pt>
                <c:pt idx="3851">
                  <c:v>803.491</c:v>
                </c:pt>
                <c:pt idx="3852">
                  <c:v>803.691</c:v>
                </c:pt>
                <c:pt idx="3853">
                  <c:v>803.8911</c:v>
                </c:pt>
                <c:pt idx="3854">
                  <c:v>804.0911</c:v>
                </c:pt>
                <c:pt idx="3855">
                  <c:v>804.2911</c:v>
                </c:pt>
                <c:pt idx="3856">
                  <c:v>804.4911</c:v>
                </c:pt>
                <c:pt idx="3857">
                  <c:v>804.691</c:v>
                </c:pt>
                <c:pt idx="3858">
                  <c:v>804.8911</c:v>
                </c:pt>
                <c:pt idx="3859">
                  <c:v>805.0911</c:v>
                </c:pt>
                <c:pt idx="3860">
                  <c:v>805.2911</c:v>
                </c:pt>
                <c:pt idx="3861">
                  <c:v>805.4911</c:v>
                </c:pt>
                <c:pt idx="3862">
                  <c:v>805.691</c:v>
                </c:pt>
                <c:pt idx="3863">
                  <c:v>805.8911</c:v>
                </c:pt>
                <c:pt idx="3864">
                  <c:v>806.0911</c:v>
                </c:pt>
                <c:pt idx="3865">
                  <c:v>806.2911</c:v>
                </c:pt>
                <c:pt idx="3866">
                  <c:v>806.4911</c:v>
                </c:pt>
                <c:pt idx="3867">
                  <c:v>806.691</c:v>
                </c:pt>
                <c:pt idx="3868">
                  <c:v>806.8911</c:v>
                </c:pt>
                <c:pt idx="3869">
                  <c:v>807.0911</c:v>
                </c:pt>
                <c:pt idx="3870">
                  <c:v>807.2911</c:v>
                </c:pt>
                <c:pt idx="3871">
                  <c:v>807.4911</c:v>
                </c:pt>
                <c:pt idx="3872">
                  <c:v>807.691</c:v>
                </c:pt>
                <c:pt idx="3873">
                  <c:v>807.8911</c:v>
                </c:pt>
                <c:pt idx="3874">
                  <c:v>808.0911</c:v>
                </c:pt>
                <c:pt idx="3875">
                  <c:v>808.2911</c:v>
                </c:pt>
                <c:pt idx="3876">
                  <c:v>808.4911</c:v>
                </c:pt>
                <c:pt idx="3877">
                  <c:v>808.691</c:v>
                </c:pt>
                <c:pt idx="3878">
                  <c:v>808.8911</c:v>
                </c:pt>
                <c:pt idx="3879">
                  <c:v>809.0911</c:v>
                </c:pt>
                <c:pt idx="3880">
                  <c:v>809.2911</c:v>
                </c:pt>
                <c:pt idx="3881">
                  <c:v>809.4911</c:v>
                </c:pt>
                <c:pt idx="3882">
                  <c:v>809.691</c:v>
                </c:pt>
                <c:pt idx="3883">
                  <c:v>809.8911</c:v>
                </c:pt>
                <c:pt idx="3884">
                  <c:v>810.0911</c:v>
                </c:pt>
                <c:pt idx="3885">
                  <c:v>810.2911</c:v>
                </c:pt>
                <c:pt idx="3886">
                  <c:v>810.4911</c:v>
                </c:pt>
                <c:pt idx="3887">
                  <c:v>810.691</c:v>
                </c:pt>
                <c:pt idx="3888">
                  <c:v>810.8911</c:v>
                </c:pt>
                <c:pt idx="3889">
                  <c:v>811.0911</c:v>
                </c:pt>
                <c:pt idx="3890">
                  <c:v>811.2911</c:v>
                </c:pt>
                <c:pt idx="3891">
                  <c:v>811.4911</c:v>
                </c:pt>
                <c:pt idx="3892">
                  <c:v>811.691</c:v>
                </c:pt>
                <c:pt idx="3893">
                  <c:v>811.8911</c:v>
                </c:pt>
                <c:pt idx="3894">
                  <c:v>812.0911</c:v>
                </c:pt>
                <c:pt idx="3895">
                  <c:v>812.2911</c:v>
                </c:pt>
                <c:pt idx="3896">
                  <c:v>812.4911</c:v>
                </c:pt>
                <c:pt idx="3897">
                  <c:v>812.691</c:v>
                </c:pt>
                <c:pt idx="3898">
                  <c:v>812.8911</c:v>
                </c:pt>
                <c:pt idx="3899">
                  <c:v>813.0911</c:v>
                </c:pt>
                <c:pt idx="3900">
                  <c:v>813.2911</c:v>
                </c:pt>
                <c:pt idx="3901">
                  <c:v>813.4911</c:v>
                </c:pt>
                <c:pt idx="3902">
                  <c:v>813.691</c:v>
                </c:pt>
                <c:pt idx="3903">
                  <c:v>813.8911</c:v>
                </c:pt>
                <c:pt idx="3904">
                  <c:v>814.0911</c:v>
                </c:pt>
                <c:pt idx="3905">
                  <c:v>814.2911</c:v>
                </c:pt>
                <c:pt idx="3906">
                  <c:v>814.4911</c:v>
                </c:pt>
                <c:pt idx="3907">
                  <c:v>814.691</c:v>
                </c:pt>
                <c:pt idx="3908">
                  <c:v>814.8911</c:v>
                </c:pt>
                <c:pt idx="3909">
                  <c:v>815.0911</c:v>
                </c:pt>
                <c:pt idx="3910">
                  <c:v>815.2911</c:v>
                </c:pt>
                <c:pt idx="3911">
                  <c:v>815.4911</c:v>
                </c:pt>
                <c:pt idx="3912">
                  <c:v>815.691</c:v>
                </c:pt>
                <c:pt idx="3913">
                  <c:v>815.8911</c:v>
                </c:pt>
                <c:pt idx="3914">
                  <c:v>816.0911</c:v>
                </c:pt>
                <c:pt idx="3915">
                  <c:v>816.2911</c:v>
                </c:pt>
                <c:pt idx="3916">
                  <c:v>816.4911</c:v>
                </c:pt>
                <c:pt idx="3917">
                  <c:v>816.691</c:v>
                </c:pt>
                <c:pt idx="3918">
                  <c:v>816.8911</c:v>
                </c:pt>
                <c:pt idx="3919">
                  <c:v>817.0911</c:v>
                </c:pt>
                <c:pt idx="3920">
                  <c:v>817.2911</c:v>
                </c:pt>
                <c:pt idx="3921">
                  <c:v>817.4911</c:v>
                </c:pt>
                <c:pt idx="3922">
                  <c:v>817.691</c:v>
                </c:pt>
                <c:pt idx="3923">
                  <c:v>817.8911</c:v>
                </c:pt>
                <c:pt idx="3924">
                  <c:v>818.0911</c:v>
                </c:pt>
                <c:pt idx="3925">
                  <c:v>818.2911</c:v>
                </c:pt>
                <c:pt idx="3926">
                  <c:v>818.4911</c:v>
                </c:pt>
                <c:pt idx="3927">
                  <c:v>818.691</c:v>
                </c:pt>
                <c:pt idx="3928">
                  <c:v>818.8911</c:v>
                </c:pt>
                <c:pt idx="3929">
                  <c:v>819.0911</c:v>
                </c:pt>
                <c:pt idx="3930">
                  <c:v>819.2911</c:v>
                </c:pt>
                <c:pt idx="3931">
                  <c:v>819.4911</c:v>
                </c:pt>
                <c:pt idx="3932">
                  <c:v>819.691</c:v>
                </c:pt>
                <c:pt idx="3933">
                  <c:v>819.8911</c:v>
                </c:pt>
                <c:pt idx="3934">
                  <c:v>820.0911</c:v>
                </c:pt>
                <c:pt idx="3935">
                  <c:v>820.2911</c:v>
                </c:pt>
                <c:pt idx="3936">
                  <c:v>820.4911</c:v>
                </c:pt>
                <c:pt idx="3937">
                  <c:v>820.691</c:v>
                </c:pt>
                <c:pt idx="3938">
                  <c:v>820.8911</c:v>
                </c:pt>
                <c:pt idx="3939">
                  <c:v>821.0911</c:v>
                </c:pt>
                <c:pt idx="3940">
                  <c:v>821.2911</c:v>
                </c:pt>
                <c:pt idx="3941">
                  <c:v>821.4911</c:v>
                </c:pt>
                <c:pt idx="3942">
                  <c:v>821.691</c:v>
                </c:pt>
                <c:pt idx="3943">
                  <c:v>821.8911</c:v>
                </c:pt>
                <c:pt idx="3944">
                  <c:v>822.0911</c:v>
                </c:pt>
                <c:pt idx="3945">
                  <c:v>822.2911</c:v>
                </c:pt>
                <c:pt idx="3946">
                  <c:v>822.4911</c:v>
                </c:pt>
                <c:pt idx="3947">
                  <c:v>822.691</c:v>
                </c:pt>
                <c:pt idx="3948">
                  <c:v>822.8911</c:v>
                </c:pt>
                <c:pt idx="3949">
                  <c:v>823.0911</c:v>
                </c:pt>
                <c:pt idx="3950">
                  <c:v>823.2911</c:v>
                </c:pt>
                <c:pt idx="3951">
                  <c:v>823.4911</c:v>
                </c:pt>
                <c:pt idx="3952">
                  <c:v>823.691</c:v>
                </c:pt>
                <c:pt idx="3953">
                  <c:v>823.8911</c:v>
                </c:pt>
                <c:pt idx="3954">
                  <c:v>824.0911</c:v>
                </c:pt>
                <c:pt idx="3955">
                  <c:v>824.2911</c:v>
                </c:pt>
                <c:pt idx="3956">
                  <c:v>824.4911</c:v>
                </c:pt>
                <c:pt idx="3957">
                  <c:v>824.691</c:v>
                </c:pt>
                <c:pt idx="3958">
                  <c:v>824.8911</c:v>
                </c:pt>
                <c:pt idx="3959">
                  <c:v>825.0911</c:v>
                </c:pt>
                <c:pt idx="3960">
                  <c:v>825.2911</c:v>
                </c:pt>
                <c:pt idx="3961">
                  <c:v>825.4911</c:v>
                </c:pt>
                <c:pt idx="3962">
                  <c:v>825.691</c:v>
                </c:pt>
                <c:pt idx="3963">
                  <c:v>825.8911</c:v>
                </c:pt>
                <c:pt idx="3964">
                  <c:v>826.0911</c:v>
                </c:pt>
                <c:pt idx="3965">
                  <c:v>826.2911</c:v>
                </c:pt>
                <c:pt idx="3966">
                  <c:v>826.4911</c:v>
                </c:pt>
                <c:pt idx="3967">
                  <c:v>826.691</c:v>
                </c:pt>
                <c:pt idx="3968">
                  <c:v>826.8911</c:v>
                </c:pt>
                <c:pt idx="3969">
                  <c:v>827.0911</c:v>
                </c:pt>
                <c:pt idx="3970">
                  <c:v>827.2911</c:v>
                </c:pt>
                <c:pt idx="3971">
                  <c:v>827.4911</c:v>
                </c:pt>
                <c:pt idx="3972">
                  <c:v>827.691</c:v>
                </c:pt>
                <c:pt idx="3973">
                  <c:v>827.8911</c:v>
                </c:pt>
                <c:pt idx="3974">
                  <c:v>828.0911</c:v>
                </c:pt>
                <c:pt idx="3975">
                  <c:v>828.2911</c:v>
                </c:pt>
                <c:pt idx="3976">
                  <c:v>828.4911</c:v>
                </c:pt>
                <c:pt idx="3977">
                  <c:v>828.691</c:v>
                </c:pt>
                <c:pt idx="3978">
                  <c:v>828.8911</c:v>
                </c:pt>
                <c:pt idx="3979">
                  <c:v>829.0911</c:v>
                </c:pt>
                <c:pt idx="3980">
                  <c:v>829.2911</c:v>
                </c:pt>
                <c:pt idx="3981">
                  <c:v>829.4911</c:v>
                </c:pt>
                <c:pt idx="3982">
                  <c:v>829.691</c:v>
                </c:pt>
                <c:pt idx="3983">
                  <c:v>829.8911</c:v>
                </c:pt>
                <c:pt idx="3984">
                  <c:v>830.0911</c:v>
                </c:pt>
                <c:pt idx="3985">
                  <c:v>830.2911</c:v>
                </c:pt>
                <c:pt idx="3986">
                  <c:v>830.4911</c:v>
                </c:pt>
                <c:pt idx="3987">
                  <c:v>830.691</c:v>
                </c:pt>
                <c:pt idx="3988">
                  <c:v>830.8911</c:v>
                </c:pt>
                <c:pt idx="3989">
                  <c:v>831.0911</c:v>
                </c:pt>
                <c:pt idx="3990">
                  <c:v>831.2911</c:v>
                </c:pt>
                <c:pt idx="3991">
                  <c:v>831.4911</c:v>
                </c:pt>
                <c:pt idx="3992">
                  <c:v>831.691</c:v>
                </c:pt>
                <c:pt idx="3993">
                  <c:v>831.8911</c:v>
                </c:pt>
                <c:pt idx="3994">
                  <c:v>832.0911</c:v>
                </c:pt>
                <c:pt idx="3995">
                  <c:v>832.2911</c:v>
                </c:pt>
                <c:pt idx="3996">
                  <c:v>832.4911</c:v>
                </c:pt>
                <c:pt idx="3997">
                  <c:v>832.691</c:v>
                </c:pt>
                <c:pt idx="3998">
                  <c:v>832.8911</c:v>
                </c:pt>
                <c:pt idx="3999">
                  <c:v>833.0911</c:v>
                </c:pt>
                <c:pt idx="4000">
                  <c:v>833.2911</c:v>
                </c:pt>
                <c:pt idx="4001">
                  <c:v>833.4911</c:v>
                </c:pt>
                <c:pt idx="4002">
                  <c:v>833.691</c:v>
                </c:pt>
                <c:pt idx="4003">
                  <c:v>833.8911</c:v>
                </c:pt>
                <c:pt idx="4004">
                  <c:v>834.0911</c:v>
                </c:pt>
                <c:pt idx="4005">
                  <c:v>834.2911</c:v>
                </c:pt>
                <c:pt idx="4006">
                  <c:v>834.4911</c:v>
                </c:pt>
                <c:pt idx="4007">
                  <c:v>834.691</c:v>
                </c:pt>
                <c:pt idx="4008">
                  <c:v>834.8911</c:v>
                </c:pt>
                <c:pt idx="4009">
                  <c:v>835.0911</c:v>
                </c:pt>
                <c:pt idx="4010">
                  <c:v>835.2911</c:v>
                </c:pt>
                <c:pt idx="4011">
                  <c:v>835.4911</c:v>
                </c:pt>
                <c:pt idx="4012">
                  <c:v>835.691</c:v>
                </c:pt>
                <c:pt idx="4013">
                  <c:v>835.8911</c:v>
                </c:pt>
                <c:pt idx="4014">
                  <c:v>836.0911</c:v>
                </c:pt>
                <c:pt idx="4015">
                  <c:v>836.2911</c:v>
                </c:pt>
                <c:pt idx="4016">
                  <c:v>836.4911</c:v>
                </c:pt>
                <c:pt idx="4017">
                  <c:v>836.691</c:v>
                </c:pt>
                <c:pt idx="4018">
                  <c:v>836.8911</c:v>
                </c:pt>
                <c:pt idx="4019">
                  <c:v>837.0911</c:v>
                </c:pt>
                <c:pt idx="4020">
                  <c:v>837.2911</c:v>
                </c:pt>
                <c:pt idx="4021">
                  <c:v>837.4911</c:v>
                </c:pt>
                <c:pt idx="4022">
                  <c:v>837.691</c:v>
                </c:pt>
                <c:pt idx="4023">
                  <c:v>837.8911</c:v>
                </c:pt>
                <c:pt idx="4024">
                  <c:v>838.0911</c:v>
                </c:pt>
                <c:pt idx="4025">
                  <c:v>838.2911</c:v>
                </c:pt>
                <c:pt idx="4026">
                  <c:v>838.4911</c:v>
                </c:pt>
                <c:pt idx="4027">
                  <c:v>838.691</c:v>
                </c:pt>
                <c:pt idx="4028">
                  <c:v>838.8911</c:v>
                </c:pt>
                <c:pt idx="4029">
                  <c:v>839.0911</c:v>
                </c:pt>
                <c:pt idx="4030">
                  <c:v>839.2911</c:v>
                </c:pt>
                <c:pt idx="4031">
                  <c:v>839.4911</c:v>
                </c:pt>
                <c:pt idx="4032">
                  <c:v>839.691</c:v>
                </c:pt>
                <c:pt idx="4033">
                  <c:v>839.8911</c:v>
                </c:pt>
                <c:pt idx="4034">
                  <c:v>840.0911</c:v>
                </c:pt>
                <c:pt idx="4035">
                  <c:v>840.2911</c:v>
                </c:pt>
                <c:pt idx="4036">
                  <c:v>840.4911</c:v>
                </c:pt>
                <c:pt idx="4037">
                  <c:v>840.691</c:v>
                </c:pt>
                <c:pt idx="4038">
                  <c:v>840.8911</c:v>
                </c:pt>
                <c:pt idx="4039">
                  <c:v>841.0911</c:v>
                </c:pt>
                <c:pt idx="4040">
                  <c:v>841.2911</c:v>
                </c:pt>
                <c:pt idx="4041">
                  <c:v>841.4911</c:v>
                </c:pt>
                <c:pt idx="4042">
                  <c:v>841.691</c:v>
                </c:pt>
                <c:pt idx="4043">
                  <c:v>841.8911</c:v>
                </c:pt>
                <c:pt idx="4044">
                  <c:v>842.0911</c:v>
                </c:pt>
                <c:pt idx="4045">
                  <c:v>842.2911</c:v>
                </c:pt>
                <c:pt idx="4046">
                  <c:v>842.4911</c:v>
                </c:pt>
                <c:pt idx="4047">
                  <c:v>842.691</c:v>
                </c:pt>
                <c:pt idx="4048">
                  <c:v>842.8911</c:v>
                </c:pt>
                <c:pt idx="4049">
                  <c:v>843.0911</c:v>
                </c:pt>
                <c:pt idx="4050">
                  <c:v>843.2911</c:v>
                </c:pt>
                <c:pt idx="4051">
                  <c:v>843.4911</c:v>
                </c:pt>
                <c:pt idx="4052">
                  <c:v>843.691</c:v>
                </c:pt>
                <c:pt idx="4053">
                  <c:v>843.8911</c:v>
                </c:pt>
                <c:pt idx="4054">
                  <c:v>844.0911</c:v>
                </c:pt>
                <c:pt idx="4055">
                  <c:v>844.2911</c:v>
                </c:pt>
                <c:pt idx="4056">
                  <c:v>844.4911</c:v>
                </c:pt>
                <c:pt idx="4057">
                  <c:v>844.691</c:v>
                </c:pt>
                <c:pt idx="4058">
                  <c:v>844.8911</c:v>
                </c:pt>
                <c:pt idx="4059">
                  <c:v>845.0911</c:v>
                </c:pt>
                <c:pt idx="4060">
                  <c:v>845.2911</c:v>
                </c:pt>
                <c:pt idx="4061">
                  <c:v>845.4911</c:v>
                </c:pt>
                <c:pt idx="4062">
                  <c:v>845.691</c:v>
                </c:pt>
                <c:pt idx="4063">
                  <c:v>845.8911</c:v>
                </c:pt>
                <c:pt idx="4064">
                  <c:v>846.0911</c:v>
                </c:pt>
                <c:pt idx="4065">
                  <c:v>846.2911</c:v>
                </c:pt>
                <c:pt idx="4066">
                  <c:v>846.4911</c:v>
                </c:pt>
                <c:pt idx="4067">
                  <c:v>846.691</c:v>
                </c:pt>
                <c:pt idx="4068">
                  <c:v>846.8911</c:v>
                </c:pt>
                <c:pt idx="4069">
                  <c:v>847.0911</c:v>
                </c:pt>
                <c:pt idx="4070">
                  <c:v>847.2911</c:v>
                </c:pt>
                <c:pt idx="4071">
                  <c:v>847.4911</c:v>
                </c:pt>
                <c:pt idx="4072">
                  <c:v>847.691</c:v>
                </c:pt>
                <c:pt idx="4073">
                  <c:v>847.8911</c:v>
                </c:pt>
                <c:pt idx="4074">
                  <c:v>848.0911</c:v>
                </c:pt>
                <c:pt idx="4075">
                  <c:v>848.2911</c:v>
                </c:pt>
                <c:pt idx="4076">
                  <c:v>848.4911</c:v>
                </c:pt>
                <c:pt idx="4077">
                  <c:v>848.691</c:v>
                </c:pt>
                <c:pt idx="4078">
                  <c:v>848.8911</c:v>
                </c:pt>
                <c:pt idx="4079">
                  <c:v>849.0911</c:v>
                </c:pt>
                <c:pt idx="4080">
                  <c:v>849.2911</c:v>
                </c:pt>
                <c:pt idx="4081">
                  <c:v>849.4911</c:v>
                </c:pt>
                <c:pt idx="4082">
                  <c:v>849.691</c:v>
                </c:pt>
                <c:pt idx="4083">
                  <c:v>849.8911</c:v>
                </c:pt>
                <c:pt idx="4084">
                  <c:v>850.0911</c:v>
                </c:pt>
                <c:pt idx="4085">
                  <c:v>850.2911</c:v>
                </c:pt>
                <c:pt idx="4086">
                  <c:v>850.4911</c:v>
                </c:pt>
                <c:pt idx="4087">
                  <c:v>850.691</c:v>
                </c:pt>
                <c:pt idx="4088">
                  <c:v>850.8911</c:v>
                </c:pt>
                <c:pt idx="4089">
                  <c:v>851.0911</c:v>
                </c:pt>
                <c:pt idx="4090">
                  <c:v>851.2911</c:v>
                </c:pt>
                <c:pt idx="4091">
                  <c:v>851.4911</c:v>
                </c:pt>
                <c:pt idx="4092">
                  <c:v>851.691</c:v>
                </c:pt>
                <c:pt idx="4093">
                  <c:v>851.8911</c:v>
                </c:pt>
                <c:pt idx="4094">
                  <c:v>852.0911</c:v>
                </c:pt>
                <c:pt idx="4095">
                  <c:v>852.2911</c:v>
                </c:pt>
                <c:pt idx="4096">
                  <c:v>852.4911</c:v>
                </c:pt>
                <c:pt idx="4097">
                  <c:v>852.691</c:v>
                </c:pt>
                <c:pt idx="4098">
                  <c:v>852.8911</c:v>
                </c:pt>
                <c:pt idx="4099">
                  <c:v>853.0911</c:v>
                </c:pt>
                <c:pt idx="4100">
                  <c:v>853.2911</c:v>
                </c:pt>
                <c:pt idx="4101">
                  <c:v>853.4911</c:v>
                </c:pt>
                <c:pt idx="4102">
                  <c:v>853.691</c:v>
                </c:pt>
                <c:pt idx="4103">
                  <c:v>853.8911</c:v>
                </c:pt>
                <c:pt idx="4104">
                  <c:v>854.0911</c:v>
                </c:pt>
                <c:pt idx="4105">
                  <c:v>854.2911</c:v>
                </c:pt>
                <c:pt idx="4106">
                  <c:v>854.4911</c:v>
                </c:pt>
                <c:pt idx="4107">
                  <c:v>854.691</c:v>
                </c:pt>
                <c:pt idx="4108">
                  <c:v>854.8911</c:v>
                </c:pt>
                <c:pt idx="4109">
                  <c:v>855.0911</c:v>
                </c:pt>
                <c:pt idx="4110">
                  <c:v>855.2911</c:v>
                </c:pt>
                <c:pt idx="4111">
                  <c:v>855.4911</c:v>
                </c:pt>
                <c:pt idx="4112">
                  <c:v>855.691</c:v>
                </c:pt>
                <c:pt idx="4113">
                  <c:v>855.8911</c:v>
                </c:pt>
                <c:pt idx="4114">
                  <c:v>856.0911</c:v>
                </c:pt>
                <c:pt idx="4115">
                  <c:v>856.2911</c:v>
                </c:pt>
                <c:pt idx="4116">
                  <c:v>856.4911</c:v>
                </c:pt>
                <c:pt idx="4117">
                  <c:v>856.691</c:v>
                </c:pt>
                <c:pt idx="4118">
                  <c:v>856.8911</c:v>
                </c:pt>
                <c:pt idx="4119">
                  <c:v>857.0911</c:v>
                </c:pt>
                <c:pt idx="4120">
                  <c:v>857.2911</c:v>
                </c:pt>
                <c:pt idx="4121">
                  <c:v>857.4911</c:v>
                </c:pt>
                <c:pt idx="4122">
                  <c:v>857.691</c:v>
                </c:pt>
                <c:pt idx="4123">
                  <c:v>857.8911</c:v>
                </c:pt>
                <c:pt idx="4124">
                  <c:v>858.0911</c:v>
                </c:pt>
                <c:pt idx="4125">
                  <c:v>858.2911</c:v>
                </c:pt>
                <c:pt idx="4126">
                  <c:v>858.4911</c:v>
                </c:pt>
                <c:pt idx="4127">
                  <c:v>858.691</c:v>
                </c:pt>
                <c:pt idx="4128">
                  <c:v>858.8911</c:v>
                </c:pt>
                <c:pt idx="4129">
                  <c:v>859.0911</c:v>
                </c:pt>
                <c:pt idx="4130">
                  <c:v>859.2911</c:v>
                </c:pt>
                <c:pt idx="4131">
                  <c:v>859.4911</c:v>
                </c:pt>
                <c:pt idx="4132">
                  <c:v>859.691</c:v>
                </c:pt>
                <c:pt idx="4133">
                  <c:v>859.8911</c:v>
                </c:pt>
                <c:pt idx="4134">
                  <c:v>860.0911</c:v>
                </c:pt>
                <c:pt idx="4135">
                  <c:v>860.2911</c:v>
                </c:pt>
                <c:pt idx="4136">
                  <c:v>860.4911</c:v>
                </c:pt>
                <c:pt idx="4137">
                  <c:v>860.691</c:v>
                </c:pt>
                <c:pt idx="4138">
                  <c:v>860.8911</c:v>
                </c:pt>
                <c:pt idx="4139">
                  <c:v>861.0911</c:v>
                </c:pt>
                <c:pt idx="4140">
                  <c:v>861.2911</c:v>
                </c:pt>
                <c:pt idx="4141">
                  <c:v>861.4911</c:v>
                </c:pt>
                <c:pt idx="4142">
                  <c:v>861.691</c:v>
                </c:pt>
                <c:pt idx="4143">
                  <c:v>861.8911</c:v>
                </c:pt>
                <c:pt idx="4144">
                  <c:v>862.0911</c:v>
                </c:pt>
                <c:pt idx="4145">
                  <c:v>862.2911</c:v>
                </c:pt>
                <c:pt idx="4146">
                  <c:v>862.4911</c:v>
                </c:pt>
                <c:pt idx="4147">
                  <c:v>862.691</c:v>
                </c:pt>
                <c:pt idx="4148">
                  <c:v>862.8911</c:v>
                </c:pt>
                <c:pt idx="4149">
                  <c:v>863.0911</c:v>
                </c:pt>
                <c:pt idx="4150">
                  <c:v>863.2911</c:v>
                </c:pt>
                <c:pt idx="4151">
                  <c:v>863.4911</c:v>
                </c:pt>
                <c:pt idx="4152">
                  <c:v>863.691</c:v>
                </c:pt>
                <c:pt idx="4153">
                  <c:v>863.8911</c:v>
                </c:pt>
                <c:pt idx="4154">
                  <c:v>864.0911</c:v>
                </c:pt>
                <c:pt idx="4155">
                  <c:v>864.2911</c:v>
                </c:pt>
                <c:pt idx="4156">
                  <c:v>864.4911</c:v>
                </c:pt>
                <c:pt idx="4157">
                  <c:v>864.691</c:v>
                </c:pt>
                <c:pt idx="4158">
                  <c:v>864.8911</c:v>
                </c:pt>
                <c:pt idx="4159">
                  <c:v>865.0911</c:v>
                </c:pt>
                <c:pt idx="4160">
                  <c:v>865.2911</c:v>
                </c:pt>
                <c:pt idx="4161">
                  <c:v>865.4911</c:v>
                </c:pt>
                <c:pt idx="4162">
                  <c:v>865.691</c:v>
                </c:pt>
                <c:pt idx="4163">
                  <c:v>865.8911</c:v>
                </c:pt>
                <c:pt idx="4164">
                  <c:v>866.0911</c:v>
                </c:pt>
                <c:pt idx="4165">
                  <c:v>866.2911</c:v>
                </c:pt>
                <c:pt idx="4166">
                  <c:v>866.4911</c:v>
                </c:pt>
                <c:pt idx="4167">
                  <c:v>866.691</c:v>
                </c:pt>
                <c:pt idx="4168">
                  <c:v>866.8911</c:v>
                </c:pt>
                <c:pt idx="4169">
                  <c:v>867.0911</c:v>
                </c:pt>
                <c:pt idx="4170">
                  <c:v>867.2911</c:v>
                </c:pt>
                <c:pt idx="4171">
                  <c:v>867.4911</c:v>
                </c:pt>
                <c:pt idx="4172">
                  <c:v>867.691</c:v>
                </c:pt>
                <c:pt idx="4173">
                  <c:v>867.8911</c:v>
                </c:pt>
                <c:pt idx="4174">
                  <c:v>868.0911</c:v>
                </c:pt>
                <c:pt idx="4175">
                  <c:v>868.2911</c:v>
                </c:pt>
                <c:pt idx="4176">
                  <c:v>868.4911</c:v>
                </c:pt>
                <c:pt idx="4177">
                  <c:v>868.691</c:v>
                </c:pt>
                <c:pt idx="4178">
                  <c:v>868.8911</c:v>
                </c:pt>
                <c:pt idx="4179">
                  <c:v>869.0911</c:v>
                </c:pt>
                <c:pt idx="4180">
                  <c:v>869.2911</c:v>
                </c:pt>
                <c:pt idx="4181">
                  <c:v>869.4911</c:v>
                </c:pt>
                <c:pt idx="4182">
                  <c:v>869.691</c:v>
                </c:pt>
                <c:pt idx="4183">
                  <c:v>869.8911</c:v>
                </c:pt>
                <c:pt idx="4184">
                  <c:v>870.0911</c:v>
                </c:pt>
                <c:pt idx="4185">
                  <c:v>870.2911</c:v>
                </c:pt>
                <c:pt idx="4186">
                  <c:v>870.4911</c:v>
                </c:pt>
                <c:pt idx="4187">
                  <c:v>870.691</c:v>
                </c:pt>
                <c:pt idx="4188">
                  <c:v>870.8911</c:v>
                </c:pt>
                <c:pt idx="4189">
                  <c:v>871.0911</c:v>
                </c:pt>
                <c:pt idx="4190">
                  <c:v>871.2911</c:v>
                </c:pt>
                <c:pt idx="4191">
                  <c:v>871.4911</c:v>
                </c:pt>
                <c:pt idx="4192">
                  <c:v>871.691</c:v>
                </c:pt>
                <c:pt idx="4193">
                  <c:v>871.8911</c:v>
                </c:pt>
                <c:pt idx="4194">
                  <c:v>872.0911</c:v>
                </c:pt>
                <c:pt idx="4195">
                  <c:v>872.2911</c:v>
                </c:pt>
                <c:pt idx="4196">
                  <c:v>872.4911</c:v>
                </c:pt>
                <c:pt idx="4197">
                  <c:v>872.691</c:v>
                </c:pt>
                <c:pt idx="4198">
                  <c:v>872.8911</c:v>
                </c:pt>
                <c:pt idx="4199">
                  <c:v>873.0911</c:v>
                </c:pt>
                <c:pt idx="4200">
                  <c:v>873.2911</c:v>
                </c:pt>
                <c:pt idx="4201">
                  <c:v>873.4911</c:v>
                </c:pt>
                <c:pt idx="4202">
                  <c:v>873.691</c:v>
                </c:pt>
                <c:pt idx="4203">
                  <c:v>873.8911</c:v>
                </c:pt>
                <c:pt idx="4204">
                  <c:v>874.0911</c:v>
                </c:pt>
                <c:pt idx="4205">
                  <c:v>874.2911</c:v>
                </c:pt>
                <c:pt idx="4206">
                  <c:v>874.4911</c:v>
                </c:pt>
                <c:pt idx="4207">
                  <c:v>874.691</c:v>
                </c:pt>
                <c:pt idx="4208">
                  <c:v>874.8911</c:v>
                </c:pt>
                <c:pt idx="4209">
                  <c:v>875.0911</c:v>
                </c:pt>
                <c:pt idx="4210">
                  <c:v>875.2911</c:v>
                </c:pt>
                <c:pt idx="4211">
                  <c:v>875.4911</c:v>
                </c:pt>
                <c:pt idx="4212">
                  <c:v>875.691</c:v>
                </c:pt>
                <c:pt idx="4213">
                  <c:v>875.8911</c:v>
                </c:pt>
                <c:pt idx="4214">
                  <c:v>876.0911</c:v>
                </c:pt>
                <c:pt idx="4215">
                  <c:v>876.2911</c:v>
                </c:pt>
                <c:pt idx="4216">
                  <c:v>876.4911</c:v>
                </c:pt>
                <c:pt idx="4217">
                  <c:v>876.691</c:v>
                </c:pt>
                <c:pt idx="4218">
                  <c:v>876.8911</c:v>
                </c:pt>
                <c:pt idx="4219">
                  <c:v>877.0911</c:v>
                </c:pt>
                <c:pt idx="4220">
                  <c:v>877.2911</c:v>
                </c:pt>
                <c:pt idx="4221">
                  <c:v>877.4911</c:v>
                </c:pt>
                <c:pt idx="4222">
                  <c:v>877.691</c:v>
                </c:pt>
                <c:pt idx="4223">
                  <c:v>877.8911</c:v>
                </c:pt>
                <c:pt idx="4224">
                  <c:v>878.0911</c:v>
                </c:pt>
                <c:pt idx="4225">
                  <c:v>878.2911</c:v>
                </c:pt>
                <c:pt idx="4226">
                  <c:v>878.4911</c:v>
                </c:pt>
                <c:pt idx="4227">
                  <c:v>878.691</c:v>
                </c:pt>
                <c:pt idx="4228">
                  <c:v>878.8911</c:v>
                </c:pt>
                <c:pt idx="4229">
                  <c:v>879.0911</c:v>
                </c:pt>
                <c:pt idx="4230">
                  <c:v>879.2911</c:v>
                </c:pt>
                <c:pt idx="4231">
                  <c:v>879.4911</c:v>
                </c:pt>
                <c:pt idx="4232">
                  <c:v>879.691</c:v>
                </c:pt>
                <c:pt idx="4233">
                  <c:v>879.8911</c:v>
                </c:pt>
                <c:pt idx="4234">
                  <c:v>880.0911</c:v>
                </c:pt>
                <c:pt idx="4235">
                  <c:v>880.2911</c:v>
                </c:pt>
                <c:pt idx="4236">
                  <c:v>880.4911</c:v>
                </c:pt>
                <c:pt idx="4237">
                  <c:v>880.691</c:v>
                </c:pt>
                <c:pt idx="4238">
                  <c:v>880.8911</c:v>
                </c:pt>
                <c:pt idx="4239">
                  <c:v>881.0911</c:v>
                </c:pt>
                <c:pt idx="4240">
                  <c:v>881.2911</c:v>
                </c:pt>
                <c:pt idx="4241">
                  <c:v>881.4911</c:v>
                </c:pt>
                <c:pt idx="4242">
                  <c:v>881.691</c:v>
                </c:pt>
                <c:pt idx="4243">
                  <c:v>881.8911</c:v>
                </c:pt>
                <c:pt idx="4244">
                  <c:v>882.0911</c:v>
                </c:pt>
                <c:pt idx="4245">
                  <c:v>882.2911</c:v>
                </c:pt>
                <c:pt idx="4246">
                  <c:v>882.4911</c:v>
                </c:pt>
                <c:pt idx="4247">
                  <c:v>882.691</c:v>
                </c:pt>
                <c:pt idx="4248">
                  <c:v>882.8911</c:v>
                </c:pt>
                <c:pt idx="4249">
                  <c:v>883.0911</c:v>
                </c:pt>
                <c:pt idx="4250">
                  <c:v>883.2911</c:v>
                </c:pt>
                <c:pt idx="4251">
                  <c:v>883.4911</c:v>
                </c:pt>
                <c:pt idx="4252">
                  <c:v>883.691</c:v>
                </c:pt>
                <c:pt idx="4253">
                  <c:v>883.8911</c:v>
                </c:pt>
                <c:pt idx="4254">
                  <c:v>884.0911</c:v>
                </c:pt>
                <c:pt idx="4255">
                  <c:v>884.2911</c:v>
                </c:pt>
                <c:pt idx="4256">
                  <c:v>884.4911</c:v>
                </c:pt>
                <c:pt idx="4257">
                  <c:v>884.691</c:v>
                </c:pt>
                <c:pt idx="4258">
                  <c:v>884.8911</c:v>
                </c:pt>
                <c:pt idx="4259">
                  <c:v>885.0911</c:v>
                </c:pt>
                <c:pt idx="4260">
                  <c:v>885.2911</c:v>
                </c:pt>
                <c:pt idx="4261">
                  <c:v>885.4911</c:v>
                </c:pt>
                <c:pt idx="4262">
                  <c:v>885.691</c:v>
                </c:pt>
                <c:pt idx="4263">
                  <c:v>885.8911</c:v>
                </c:pt>
                <c:pt idx="4264">
                  <c:v>886.0911</c:v>
                </c:pt>
                <c:pt idx="4265">
                  <c:v>886.2911</c:v>
                </c:pt>
                <c:pt idx="4266">
                  <c:v>886.4911</c:v>
                </c:pt>
                <c:pt idx="4267">
                  <c:v>886.691</c:v>
                </c:pt>
                <c:pt idx="4268">
                  <c:v>886.8911</c:v>
                </c:pt>
                <c:pt idx="4269">
                  <c:v>887.0911</c:v>
                </c:pt>
                <c:pt idx="4270">
                  <c:v>887.2911</c:v>
                </c:pt>
                <c:pt idx="4271">
                  <c:v>887.4911</c:v>
                </c:pt>
                <c:pt idx="4272">
                  <c:v>887.691</c:v>
                </c:pt>
                <c:pt idx="4273">
                  <c:v>887.8911</c:v>
                </c:pt>
                <c:pt idx="4274">
                  <c:v>888.0911</c:v>
                </c:pt>
                <c:pt idx="4275">
                  <c:v>888.2911</c:v>
                </c:pt>
                <c:pt idx="4276">
                  <c:v>888.4911</c:v>
                </c:pt>
                <c:pt idx="4277">
                  <c:v>888.691</c:v>
                </c:pt>
                <c:pt idx="4278">
                  <c:v>888.8911</c:v>
                </c:pt>
                <c:pt idx="4279">
                  <c:v>889.0911</c:v>
                </c:pt>
                <c:pt idx="4280">
                  <c:v>889.2911</c:v>
                </c:pt>
                <c:pt idx="4281">
                  <c:v>889.4911</c:v>
                </c:pt>
                <c:pt idx="4282">
                  <c:v>889.691</c:v>
                </c:pt>
                <c:pt idx="4283">
                  <c:v>889.8911</c:v>
                </c:pt>
                <c:pt idx="4284">
                  <c:v>890.0911</c:v>
                </c:pt>
                <c:pt idx="4285">
                  <c:v>890.2911</c:v>
                </c:pt>
                <c:pt idx="4286">
                  <c:v>890.4911</c:v>
                </c:pt>
                <c:pt idx="4287">
                  <c:v>890.691</c:v>
                </c:pt>
                <c:pt idx="4288">
                  <c:v>890.8911</c:v>
                </c:pt>
                <c:pt idx="4289">
                  <c:v>891.0911</c:v>
                </c:pt>
                <c:pt idx="4290">
                  <c:v>891.2911</c:v>
                </c:pt>
                <c:pt idx="4291">
                  <c:v>891.4911</c:v>
                </c:pt>
                <c:pt idx="4292">
                  <c:v>891.691</c:v>
                </c:pt>
                <c:pt idx="4293">
                  <c:v>891.8911</c:v>
                </c:pt>
                <c:pt idx="4294">
                  <c:v>892.0911</c:v>
                </c:pt>
                <c:pt idx="4295">
                  <c:v>892.2911</c:v>
                </c:pt>
                <c:pt idx="4296">
                  <c:v>892.4911</c:v>
                </c:pt>
                <c:pt idx="4297">
                  <c:v>892.691</c:v>
                </c:pt>
                <c:pt idx="4298">
                  <c:v>892.8911</c:v>
                </c:pt>
                <c:pt idx="4299">
                  <c:v>893.0911</c:v>
                </c:pt>
                <c:pt idx="4300">
                  <c:v>893.2911</c:v>
                </c:pt>
                <c:pt idx="4301">
                  <c:v>893.4911</c:v>
                </c:pt>
                <c:pt idx="4302">
                  <c:v>893.691</c:v>
                </c:pt>
                <c:pt idx="4303">
                  <c:v>893.8911</c:v>
                </c:pt>
                <c:pt idx="4304">
                  <c:v>894.0911</c:v>
                </c:pt>
                <c:pt idx="4305">
                  <c:v>894.2911</c:v>
                </c:pt>
                <c:pt idx="4306">
                  <c:v>894.4911</c:v>
                </c:pt>
                <c:pt idx="4307">
                  <c:v>894.691</c:v>
                </c:pt>
                <c:pt idx="4308">
                  <c:v>894.8911</c:v>
                </c:pt>
                <c:pt idx="4309">
                  <c:v>895.0911</c:v>
                </c:pt>
                <c:pt idx="4310">
                  <c:v>895.2911</c:v>
                </c:pt>
                <c:pt idx="4311">
                  <c:v>895.4911</c:v>
                </c:pt>
                <c:pt idx="4312">
                  <c:v>895.691</c:v>
                </c:pt>
                <c:pt idx="4313">
                  <c:v>895.8911</c:v>
                </c:pt>
                <c:pt idx="4314">
                  <c:v>896.0911</c:v>
                </c:pt>
                <c:pt idx="4315">
                  <c:v>896.2911</c:v>
                </c:pt>
                <c:pt idx="4316">
                  <c:v>896.4911</c:v>
                </c:pt>
                <c:pt idx="4317">
                  <c:v>896.691</c:v>
                </c:pt>
                <c:pt idx="4318">
                  <c:v>896.8911</c:v>
                </c:pt>
                <c:pt idx="4319">
                  <c:v>897.0911</c:v>
                </c:pt>
                <c:pt idx="4320">
                  <c:v>897.2911</c:v>
                </c:pt>
                <c:pt idx="4321">
                  <c:v>897.4911</c:v>
                </c:pt>
                <c:pt idx="4322">
                  <c:v>897.691</c:v>
                </c:pt>
                <c:pt idx="4323">
                  <c:v>897.8911</c:v>
                </c:pt>
                <c:pt idx="4324">
                  <c:v>898.0911</c:v>
                </c:pt>
                <c:pt idx="4325">
                  <c:v>898.2911</c:v>
                </c:pt>
                <c:pt idx="4326">
                  <c:v>898.4911</c:v>
                </c:pt>
                <c:pt idx="4327">
                  <c:v>898.691</c:v>
                </c:pt>
                <c:pt idx="4328">
                  <c:v>898.8911</c:v>
                </c:pt>
                <c:pt idx="4329">
                  <c:v>899.0911</c:v>
                </c:pt>
                <c:pt idx="4330">
                  <c:v>899.2911</c:v>
                </c:pt>
                <c:pt idx="4331">
                  <c:v>899.4911</c:v>
                </c:pt>
                <c:pt idx="4332">
                  <c:v>899.691</c:v>
                </c:pt>
                <c:pt idx="4333">
                  <c:v>899.8911</c:v>
                </c:pt>
                <c:pt idx="4334">
                  <c:v>900.0911</c:v>
                </c:pt>
                <c:pt idx="4335">
                  <c:v>900.2911</c:v>
                </c:pt>
                <c:pt idx="4336">
                  <c:v>900.4911</c:v>
                </c:pt>
                <c:pt idx="4337">
                  <c:v>900.691</c:v>
                </c:pt>
                <c:pt idx="4338">
                  <c:v>900.8911</c:v>
                </c:pt>
                <c:pt idx="4339">
                  <c:v>901.0911</c:v>
                </c:pt>
                <c:pt idx="4340">
                  <c:v>901.2911</c:v>
                </c:pt>
                <c:pt idx="4341">
                  <c:v>901.4911</c:v>
                </c:pt>
                <c:pt idx="4342">
                  <c:v>901.691</c:v>
                </c:pt>
                <c:pt idx="4343">
                  <c:v>901.8911</c:v>
                </c:pt>
                <c:pt idx="4344">
                  <c:v>902.0911</c:v>
                </c:pt>
                <c:pt idx="4345">
                  <c:v>902.2911</c:v>
                </c:pt>
                <c:pt idx="4346">
                  <c:v>902.4911</c:v>
                </c:pt>
                <c:pt idx="4347">
                  <c:v>902.691</c:v>
                </c:pt>
                <c:pt idx="4348">
                  <c:v>902.8911</c:v>
                </c:pt>
                <c:pt idx="4349">
                  <c:v>903.0911</c:v>
                </c:pt>
                <c:pt idx="4350">
                  <c:v>903.2911</c:v>
                </c:pt>
                <c:pt idx="4351">
                  <c:v>903.4911</c:v>
                </c:pt>
                <c:pt idx="4352">
                  <c:v>903.691</c:v>
                </c:pt>
                <c:pt idx="4353">
                  <c:v>903.8911</c:v>
                </c:pt>
                <c:pt idx="4354">
                  <c:v>904.0911</c:v>
                </c:pt>
                <c:pt idx="4355">
                  <c:v>904.2911</c:v>
                </c:pt>
                <c:pt idx="4356">
                  <c:v>904.4911</c:v>
                </c:pt>
                <c:pt idx="4357">
                  <c:v>904.691</c:v>
                </c:pt>
                <c:pt idx="4358">
                  <c:v>904.8911</c:v>
                </c:pt>
                <c:pt idx="4359">
                  <c:v>905.0911</c:v>
                </c:pt>
                <c:pt idx="4360">
                  <c:v>905.2911</c:v>
                </c:pt>
                <c:pt idx="4361">
                  <c:v>905.4911</c:v>
                </c:pt>
                <c:pt idx="4362">
                  <c:v>905.691</c:v>
                </c:pt>
                <c:pt idx="4363">
                  <c:v>905.8911</c:v>
                </c:pt>
                <c:pt idx="4364">
                  <c:v>906.0911</c:v>
                </c:pt>
                <c:pt idx="4365">
                  <c:v>906.2911</c:v>
                </c:pt>
                <c:pt idx="4366">
                  <c:v>906.4911</c:v>
                </c:pt>
                <c:pt idx="4367">
                  <c:v>906.691</c:v>
                </c:pt>
                <c:pt idx="4368">
                  <c:v>906.8911</c:v>
                </c:pt>
                <c:pt idx="4369">
                  <c:v>907.0911</c:v>
                </c:pt>
                <c:pt idx="4370">
                  <c:v>907.2911</c:v>
                </c:pt>
                <c:pt idx="4371">
                  <c:v>907.4911</c:v>
                </c:pt>
                <c:pt idx="4372">
                  <c:v>907.691</c:v>
                </c:pt>
                <c:pt idx="4373">
                  <c:v>907.8911</c:v>
                </c:pt>
                <c:pt idx="4374">
                  <c:v>908.0911</c:v>
                </c:pt>
                <c:pt idx="4375">
                  <c:v>908.2911</c:v>
                </c:pt>
                <c:pt idx="4376">
                  <c:v>908.4911</c:v>
                </c:pt>
                <c:pt idx="4377">
                  <c:v>908.691</c:v>
                </c:pt>
                <c:pt idx="4378">
                  <c:v>908.8911</c:v>
                </c:pt>
                <c:pt idx="4379">
                  <c:v>909.0911</c:v>
                </c:pt>
                <c:pt idx="4380">
                  <c:v>909.2911</c:v>
                </c:pt>
                <c:pt idx="4381">
                  <c:v>909.4911</c:v>
                </c:pt>
                <c:pt idx="4382">
                  <c:v>909.691</c:v>
                </c:pt>
                <c:pt idx="4383">
                  <c:v>909.8911</c:v>
                </c:pt>
                <c:pt idx="4384">
                  <c:v>910.0911</c:v>
                </c:pt>
                <c:pt idx="4385">
                  <c:v>910.2911</c:v>
                </c:pt>
                <c:pt idx="4386">
                  <c:v>910.4911</c:v>
                </c:pt>
                <c:pt idx="4387">
                  <c:v>910.691</c:v>
                </c:pt>
                <c:pt idx="4388">
                  <c:v>910.8911</c:v>
                </c:pt>
                <c:pt idx="4389">
                  <c:v>911.0911</c:v>
                </c:pt>
                <c:pt idx="4390">
                  <c:v>911.2911</c:v>
                </c:pt>
                <c:pt idx="4391">
                  <c:v>911.4911</c:v>
                </c:pt>
                <c:pt idx="4392">
                  <c:v>911.691</c:v>
                </c:pt>
                <c:pt idx="4393">
                  <c:v>911.8911</c:v>
                </c:pt>
                <c:pt idx="4394">
                  <c:v>912.0911</c:v>
                </c:pt>
                <c:pt idx="4395">
                  <c:v>912.2911</c:v>
                </c:pt>
                <c:pt idx="4396">
                  <c:v>912.4911</c:v>
                </c:pt>
                <c:pt idx="4397">
                  <c:v>912.691</c:v>
                </c:pt>
                <c:pt idx="4398">
                  <c:v>912.8911</c:v>
                </c:pt>
                <c:pt idx="4399">
                  <c:v>913.0911</c:v>
                </c:pt>
                <c:pt idx="4400">
                  <c:v>913.2911</c:v>
                </c:pt>
                <c:pt idx="4401">
                  <c:v>913.4911</c:v>
                </c:pt>
                <c:pt idx="4402">
                  <c:v>913.691</c:v>
                </c:pt>
                <c:pt idx="4403">
                  <c:v>913.8911</c:v>
                </c:pt>
                <c:pt idx="4404">
                  <c:v>914.0911</c:v>
                </c:pt>
                <c:pt idx="4405">
                  <c:v>914.2911</c:v>
                </c:pt>
                <c:pt idx="4406">
                  <c:v>914.4911</c:v>
                </c:pt>
                <c:pt idx="4407">
                  <c:v>914.691</c:v>
                </c:pt>
                <c:pt idx="4408">
                  <c:v>914.8911</c:v>
                </c:pt>
                <c:pt idx="4409">
                  <c:v>915.0911</c:v>
                </c:pt>
                <c:pt idx="4410">
                  <c:v>915.2911</c:v>
                </c:pt>
                <c:pt idx="4411">
                  <c:v>915.4911</c:v>
                </c:pt>
                <c:pt idx="4412">
                  <c:v>915.691</c:v>
                </c:pt>
                <c:pt idx="4413">
                  <c:v>915.8911</c:v>
                </c:pt>
                <c:pt idx="4414">
                  <c:v>916.0911</c:v>
                </c:pt>
                <c:pt idx="4415">
                  <c:v>916.2911</c:v>
                </c:pt>
                <c:pt idx="4416">
                  <c:v>916.4911</c:v>
                </c:pt>
                <c:pt idx="4417">
                  <c:v>916.691</c:v>
                </c:pt>
                <c:pt idx="4418">
                  <c:v>916.8911</c:v>
                </c:pt>
                <c:pt idx="4419">
                  <c:v>917.0911</c:v>
                </c:pt>
                <c:pt idx="4420">
                  <c:v>917.2911</c:v>
                </c:pt>
                <c:pt idx="4421">
                  <c:v>917.4911</c:v>
                </c:pt>
                <c:pt idx="4422">
                  <c:v>917.691</c:v>
                </c:pt>
                <c:pt idx="4423">
                  <c:v>917.8911</c:v>
                </c:pt>
                <c:pt idx="4424">
                  <c:v>918.0911</c:v>
                </c:pt>
                <c:pt idx="4425">
                  <c:v>918.2911</c:v>
                </c:pt>
                <c:pt idx="4426">
                  <c:v>918.4911</c:v>
                </c:pt>
                <c:pt idx="4427">
                  <c:v>918.691</c:v>
                </c:pt>
                <c:pt idx="4428">
                  <c:v>918.8911</c:v>
                </c:pt>
                <c:pt idx="4429">
                  <c:v>919.0911</c:v>
                </c:pt>
                <c:pt idx="4430">
                  <c:v>919.2911</c:v>
                </c:pt>
                <c:pt idx="4431">
                  <c:v>919.4911</c:v>
                </c:pt>
                <c:pt idx="4432">
                  <c:v>919.691</c:v>
                </c:pt>
                <c:pt idx="4433">
                  <c:v>919.8911</c:v>
                </c:pt>
                <c:pt idx="4434">
                  <c:v>920.0911</c:v>
                </c:pt>
                <c:pt idx="4435">
                  <c:v>920.2911</c:v>
                </c:pt>
                <c:pt idx="4436">
                  <c:v>920.4911</c:v>
                </c:pt>
                <c:pt idx="4437">
                  <c:v>920.691</c:v>
                </c:pt>
                <c:pt idx="4438">
                  <c:v>920.8911</c:v>
                </c:pt>
                <c:pt idx="4439">
                  <c:v>921.0911</c:v>
                </c:pt>
                <c:pt idx="4440">
                  <c:v>921.2911</c:v>
                </c:pt>
                <c:pt idx="4441">
                  <c:v>921.4911</c:v>
                </c:pt>
                <c:pt idx="4442">
                  <c:v>921.691</c:v>
                </c:pt>
                <c:pt idx="4443">
                  <c:v>921.8911</c:v>
                </c:pt>
                <c:pt idx="4444">
                  <c:v>922.0911</c:v>
                </c:pt>
                <c:pt idx="4445">
                  <c:v>922.2911</c:v>
                </c:pt>
                <c:pt idx="4446">
                  <c:v>922.4911</c:v>
                </c:pt>
                <c:pt idx="4447">
                  <c:v>922.691</c:v>
                </c:pt>
                <c:pt idx="4448">
                  <c:v>922.8911</c:v>
                </c:pt>
                <c:pt idx="4449">
                  <c:v>923.0911</c:v>
                </c:pt>
                <c:pt idx="4450">
                  <c:v>923.2911</c:v>
                </c:pt>
                <c:pt idx="4451">
                  <c:v>923.4911</c:v>
                </c:pt>
                <c:pt idx="4452">
                  <c:v>923.691</c:v>
                </c:pt>
                <c:pt idx="4453">
                  <c:v>923.8911</c:v>
                </c:pt>
                <c:pt idx="4454">
                  <c:v>924.0911</c:v>
                </c:pt>
                <c:pt idx="4455">
                  <c:v>924.2911</c:v>
                </c:pt>
                <c:pt idx="4456">
                  <c:v>924.4911</c:v>
                </c:pt>
                <c:pt idx="4457">
                  <c:v>924.691</c:v>
                </c:pt>
                <c:pt idx="4458">
                  <c:v>924.8911</c:v>
                </c:pt>
                <c:pt idx="4459">
                  <c:v>925.0911</c:v>
                </c:pt>
                <c:pt idx="4460">
                  <c:v>925.2911</c:v>
                </c:pt>
                <c:pt idx="4461">
                  <c:v>925.4911</c:v>
                </c:pt>
                <c:pt idx="4462">
                  <c:v>925.691</c:v>
                </c:pt>
                <c:pt idx="4463">
                  <c:v>925.8911</c:v>
                </c:pt>
                <c:pt idx="4464">
                  <c:v>926.0911</c:v>
                </c:pt>
                <c:pt idx="4465">
                  <c:v>926.2911</c:v>
                </c:pt>
                <c:pt idx="4466">
                  <c:v>926.4911</c:v>
                </c:pt>
                <c:pt idx="4467">
                  <c:v>926.691</c:v>
                </c:pt>
                <c:pt idx="4468">
                  <c:v>926.8911</c:v>
                </c:pt>
                <c:pt idx="4469">
                  <c:v>927.0911</c:v>
                </c:pt>
                <c:pt idx="4470">
                  <c:v>927.2911</c:v>
                </c:pt>
                <c:pt idx="4471">
                  <c:v>927.4911</c:v>
                </c:pt>
                <c:pt idx="4472">
                  <c:v>927.691</c:v>
                </c:pt>
                <c:pt idx="4473">
                  <c:v>927.8911</c:v>
                </c:pt>
                <c:pt idx="4474">
                  <c:v>928.0911</c:v>
                </c:pt>
                <c:pt idx="4475">
                  <c:v>928.2911</c:v>
                </c:pt>
                <c:pt idx="4476">
                  <c:v>928.4911</c:v>
                </c:pt>
                <c:pt idx="4477">
                  <c:v>928.691</c:v>
                </c:pt>
                <c:pt idx="4478">
                  <c:v>928.8911</c:v>
                </c:pt>
                <c:pt idx="4479">
                  <c:v>929.0911</c:v>
                </c:pt>
                <c:pt idx="4480">
                  <c:v>929.2911</c:v>
                </c:pt>
                <c:pt idx="4481">
                  <c:v>929.4911</c:v>
                </c:pt>
                <c:pt idx="4482">
                  <c:v>929.691</c:v>
                </c:pt>
                <c:pt idx="4483">
                  <c:v>929.8911</c:v>
                </c:pt>
                <c:pt idx="4484">
                  <c:v>930.0911</c:v>
                </c:pt>
                <c:pt idx="4485">
                  <c:v>930.2911</c:v>
                </c:pt>
                <c:pt idx="4486">
                  <c:v>930.4911</c:v>
                </c:pt>
                <c:pt idx="4487">
                  <c:v>930.691</c:v>
                </c:pt>
                <c:pt idx="4488">
                  <c:v>930.8911</c:v>
                </c:pt>
                <c:pt idx="4489">
                  <c:v>931.0911</c:v>
                </c:pt>
                <c:pt idx="4490">
                  <c:v>931.2911</c:v>
                </c:pt>
                <c:pt idx="4491">
                  <c:v>931.4911</c:v>
                </c:pt>
                <c:pt idx="4492">
                  <c:v>931.691</c:v>
                </c:pt>
                <c:pt idx="4493">
                  <c:v>931.8911</c:v>
                </c:pt>
                <c:pt idx="4494">
                  <c:v>932.0911</c:v>
                </c:pt>
                <c:pt idx="4495">
                  <c:v>932.2911</c:v>
                </c:pt>
                <c:pt idx="4496">
                  <c:v>932.4911</c:v>
                </c:pt>
                <c:pt idx="4497">
                  <c:v>932.691</c:v>
                </c:pt>
                <c:pt idx="4498">
                  <c:v>932.8911</c:v>
                </c:pt>
                <c:pt idx="4499">
                  <c:v>933.0911</c:v>
                </c:pt>
                <c:pt idx="4500">
                  <c:v>933.2911</c:v>
                </c:pt>
                <c:pt idx="4501">
                  <c:v>933.4911</c:v>
                </c:pt>
                <c:pt idx="4502">
                  <c:v>933.691</c:v>
                </c:pt>
                <c:pt idx="4503">
                  <c:v>933.8911</c:v>
                </c:pt>
                <c:pt idx="4504">
                  <c:v>934.0911</c:v>
                </c:pt>
                <c:pt idx="4505">
                  <c:v>934.2911</c:v>
                </c:pt>
                <c:pt idx="4506">
                  <c:v>934.4911</c:v>
                </c:pt>
                <c:pt idx="4507">
                  <c:v>934.691</c:v>
                </c:pt>
                <c:pt idx="4508">
                  <c:v>934.8911</c:v>
                </c:pt>
                <c:pt idx="4509">
                  <c:v>935.0911</c:v>
                </c:pt>
                <c:pt idx="4510">
                  <c:v>935.2911</c:v>
                </c:pt>
                <c:pt idx="4511">
                  <c:v>935.4911</c:v>
                </c:pt>
                <c:pt idx="4512">
                  <c:v>935.691</c:v>
                </c:pt>
                <c:pt idx="4513">
                  <c:v>935.8911</c:v>
                </c:pt>
                <c:pt idx="4514">
                  <c:v>936.0911</c:v>
                </c:pt>
                <c:pt idx="4515">
                  <c:v>936.2911</c:v>
                </c:pt>
                <c:pt idx="4516">
                  <c:v>936.4911</c:v>
                </c:pt>
                <c:pt idx="4517">
                  <c:v>936.691</c:v>
                </c:pt>
                <c:pt idx="4518">
                  <c:v>936.8911</c:v>
                </c:pt>
                <c:pt idx="4519">
                  <c:v>937.0911</c:v>
                </c:pt>
                <c:pt idx="4520">
                  <c:v>937.2911</c:v>
                </c:pt>
                <c:pt idx="4521">
                  <c:v>937.4911</c:v>
                </c:pt>
                <c:pt idx="4522">
                  <c:v>937.691</c:v>
                </c:pt>
                <c:pt idx="4523">
                  <c:v>937.8911</c:v>
                </c:pt>
                <c:pt idx="4524">
                  <c:v>938.0911</c:v>
                </c:pt>
                <c:pt idx="4525">
                  <c:v>938.2911</c:v>
                </c:pt>
                <c:pt idx="4526">
                  <c:v>938.4911</c:v>
                </c:pt>
                <c:pt idx="4527">
                  <c:v>938.691</c:v>
                </c:pt>
                <c:pt idx="4528">
                  <c:v>938.8911</c:v>
                </c:pt>
                <c:pt idx="4529">
                  <c:v>939.0911</c:v>
                </c:pt>
                <c:pt idx="4530">
                  <c:v>939.2911</c:v>
                </c:pt>
                <c:pt idx="4531">
                  <c:v>939.4911</c:v>
                </c:pt>
                <c:pt idx="4532">
                  <c:v>939.691</c:v>
                </c:pt>
                <c:pt idx="4533">
                  <c:v>939.8911</c:v>
                </c:pt>
                <c:pt idx="4534">
                  <c:v>940.0911</c:v>
                </c:pt>
                <c:pt idx="4535">
                  <c:v>940.2911</c:v>
                </c:pt>
                <c:pt idx="4536">
                  <c:v>940.4911</c:v>
                </c:pt>
                <c:pt idx="4537">
                  <c:v>940.691</c:v>
                </c:pt>
                <c:pt idx="4538">
                  <c:v>940.8911</c:v>
                </c:pt>
                <c:pt idx="4539">
                  <c:v>941.0911</c:v>
                </c:pt>
                <c:pt idx="4540">
                  <c:v>941.2911</c:v>
                </c:pt>
                <c:pt idx="4541">
                  <c:v>941.4911</c:v>
                </c:pt>
                <c:pt idx="4542">
                  <c:v>941.691</c:v>
                </c:pt>
                <c:pt idx="4543">
                  <c:v>941.8911</c:v>
                </c:pt>
                <c:pt idx="4544">
                  <c:v>942.0911</c:v>
                </c:pt>
                <c:pt idx="4545">
                  <c:v>942.2911</c:v>
                </c:pt>
                <c:pt idx="4546">
                  <c:v>942.4911</c:v>
                </c:pt>
                <c:pt idx="4547">
                  <c:v>942.691</c:v>
                </c:pt>
                <c:pt idx="4548">
                  <c:v>942.8911</c:v>
                </c:pt>
                <c:pt idx="4549">
                  <c:v>943.0911</c:v>
                </c:pt>
                <c:pt idx="4550">
                  <c:v>943.2911</c:v>
                </c:pt>
                <c:pt idx="4551">
                  <c:v>943.4911</c:v>
                </c:pt>
                <c:pt idx="4552">
                  <c:v>943.691</c:v>
                </c:pt>
                <c:pt idx="4553">
                  <c:v>943.8911</c:v>
                </c:pt>
                <c:pt idx="4554">
                  <c:v>944.0911</c:v>
                </c:pt>
                <c:pt idx="4555">
                  <c:v>944.2911</c:v>
                </c:pt>
                <c:pt idx="4556">
                  <c:v>944.4911</c:v>
                </c:pt>
                <c:pt idx="4557">
                  <c:v>944.691</c:v>
                </c:pt>
                <c:pt idx="4558">
                  <c:v>944.8911</c:v>
                </c:pt>
                <c:pt idx="4559">
                  <c:v>945.0911</c:v>
                </c:pt>
                <c:pt idx="4560">
                  <c:v>945.2911</c:v>
                </c:pt>
                <c:pt idx="4561">
                  <c:v>945.4911</c:v>
                </c:pt>
                <c:pt idx="4562">
                  <c:v>945.691</c:v>
                </c:pt>
                <c:pt idx="4563">
                  <c:v>945.8911</c:v>
                </c:pt>
                <c:pt idx="4564">
                  <c:v>946.0911</c:v>
                </c:pt>
                <c:pt idx="4565">
                  <c:v>946.2911</c:v>
                </c:pt>
                <c:pt idx="4566">
                  <c:v>946.4911</c:v>
                </c:pt>
                <c:pt idx="4567">
                  <c:v>946.691</c:v>
                </c:pt>
                <c:pt idx="4568">
                  <c:v>946.8911</c:v>
                </c:pt>
                <c:pt idx="4569">
                  <c:v>947.0911</c:v>
                </c:pt>
                <c:pt idx="4570">
                  <c:v>947.2911</c:v>
                </c:pt>
                <c:pt idx="4571">
                  <c:v>947.4911</c:v>
                </c:pt>
                <c:pt idx="4572">
                  <c:v>947.691</c:v>
                </c:pt>
                <c:pt idx="4573">
                  <c:v>947.8911</c:v>
                </c:pt>
                <c:pt idx="4574">
                  <c:v>948.0911</c:v>
                </c:pt>
                <c:pt idx="4575">
                  <c:v>948.2911</c:v>
                </c:pt>
                <c:pt idx="4576">
                  <c:v>948.4911</c:v>
                </c:pt>
                <c:pt idx="4577">
                  <c:v>948.691</c:v>
                </c:pt>
                <c:pt idx="4578">
                  <c:v>948.8911</c:v>
                </c:pt>
                <c:pt idx="4579">
                  <c:v>949.0911</c:v>
                </c:pt>
                <c:pt idx="4580">
                  <c:v>949.2911</c:v>
                </c:pt>
                <c:pt idx="4581">
                  <c:v>949.4911</c:v>
                </c:pt>
                <c:pt idx="4582">
                  <c:v>949.691</c:v>
                </c:pt>
                <c:pt idx="4583">
                  <c:v>949.8911</c:v>
                </c:pt>
                <c:pt idx="4584">
                  <c:v>950.0911</c:v>
                </c:pt>
                <c:pt idx="4585">
                  <c:v>950.2911</c:v>
                </c:pt>
                <c:pt idx="4586">
                  <c:v>950.4911</c:v>
                </c:pt>
                <c:pt idx="4587">
                  <c:v>950.691</c:v>
                </c:pt>
                <c:pt idx="4588">
                  <c:v>950.8911</c:v>
                </c:pt>
                <c:pt idx="4589">
                  <c:v>951.0911</c:v>
                </c:pt>
                <c:pt idx="4590">
                  <c:v>951.2911</c:v>
                </c:pt>
                <c:pt idx="4591">
                  <c:v>951.4911</c:v>
                </c:pt>
                <c:pt idx="4592">
                  <c:v>951.691</c:v>
                </c:pt>
                <c:pt idx="4593">
                  <c:v>951.8911</c:v>
                </c:pt>
                <c:pt idx="4594">
                  <c:v>952.0911</c:v>
                </c:pt>
                <c:pt idx="4595">
                  <c:v>952.2911</c:v>
                </c:pt>
                <c:pt idx="4596">
                  <c:v>952.4911</c:v>
                </c:pt>
                <c:pt idx="4597">
                  <c:v>952.691</c:v>
                </c:pt>
                <c:pt idx="4598">
                  <c:v>952.8911</c:v>
                </c:pt>
                <c:pt idx="4599">
                  <c:v>953.0911</c:v>
                </c:pt>
                <c:pt idx="4600">
                  <c:v>953.2911</c:v>
                </c:pt>
                <c:pt idx="4601">
                  <c:v>953.4911</c:v>
                </c:pt>
                <c:pt idx="4602">
                  <c:v>953.691</c:v>
                </c:pt>
                <c:pt idx="4603">
                  <c:v>953.8911</c:v>
                </c:pt>
                <c:pt idx="4604">
                  <c:v>954.0911</c:v>
                </c:pt>
                <c:pt idx="4605">
                  <c:v>954.2911</c:v>
                </c:pt>
                <c:pt idx="4606">
                  <c:v>954.4911</c:v>
                </c:pt>
                <c:pt idx="4607">
                  <c:v>954.691</c:v>
                </c:pt>
                <c:pt idx="4608">
                  <c:v>954.8911</c:v>
                </c:pt>
                <c:pt idx="4609">
                  <c:v>955.0911</c:v>
                </c:pt>
                <c:pt idx="4610">
                  <c:v>955.2911</c:v>
                </c:pt>
                <c:pt idx="4611">
                  <c:v>955.4911</c:v>
                </c:pt>
                <c:pt idx="4612">
                  <c:v>955.691</c:v>
                </c:pt>
                <c:pt idx="4613">
                  <c:v>955.8911</c:v>
                </c:pt>
                <c:pt idx="4614">
                  <c:v>956.0911</c:v>
                </c:pt>
                <c:pt idx="4615">
                  <c:v>956.2911</c:v>
                </c:pt>
                <c:pt idx="4616">
                  <c:v>956.4911</c:v>
                </c:pt>
                <c:pt idx="4617">
                  <c:v>956.691</c:v>
                </c:pt>
                <c:pt idx="4618">
                  <c:v>956.8911</c:v>
                </c:pt>
                <c:pt idx="4619">
                  <c:v>957.0911</c:v>
                </c:pt>
                <c:pt idx="4620">
                  <c:v>957.2911</c:v>
                </c:pt>
                <c:pt idx="4621">
                  <c:v>957.4911</c:v>
                </c:pt>
                <c:pt idx="4622">
                  <c:v>957.691</c:v>
                </c:pt>
                <c:pt idx="4623">
                  <c:v>957.8911</c:v>
                </c:pt>
                <c:pt idx="4624">
                  <c:v>958.0911</c:v>
                </c:pt>
                <c:pt idx="4625">
                  <c:v>958.2911</c:v>
                </c:pt>
                <c:pt idx="4626">
                  <c:v>958.4911</c:v>
                </c:pt>
                <c:pt idx="4627">
                  <c:v>958.691</c:v>
                </c:pt>
                <c:pt idx="4628">
                  <c:v>958.8911</c:v>
                </c:pt>
                <c:pt idx="4629">
                  <c:v>959.0911</c:v>
                </c:pt>
                <c:pt idx="4630">
                  <c:v>959.2911</c:v>
                </c:pt>
                <c:pt idx="4631">
                  <c:v>959.4911</c:v>
                </c:pt>
                <c:pt idx="4632">
                  <c:v>959.691</c:v>
                </c:pt>
                <c:pt idx="4633">
                  <c:v>959.8911</c:v>
                </c:pt>
                <c:pt idx="4634">
                  <c:v>960.0911</c:v>
                </c:pt>
                <c:pt idx="4635">
                  <c:v>960.2911</c:v>
                </c:pt>
                <c:pt idx="4636">
                  <c:v>960.4911</c:v>
                </c:pt>
                <c:pt idx="4637">
                  <c:v>960.691</c:v>
                </c:pt>
                <c:pt idx="4638">
                  <c:v>960.8911</c:v>
                </c:pt>
                <c:pt idx="4639">
                  <c:v>961.0911</c:v>
                </c:pt>
                <c:pt idx="4640">
                  <c:v>961.2911</c:v>
                </c:pt>
                <c:pt idx="4641">
                  <c:v>961.4911</c:v>
                </c:pt>
                <c:pt idx="4642">
                  <c:v>961.691</c:v>
                </c:pt>
                <c:pt idx="4643">
                  <c:v>961.8911</c:v>
                </c:pt>
                <c:pt idx="4644">
                  <c:v>962.0911</c:v>
                </c:pt>
                <c:pt idx="4645">
                  <c:v>962.2911</c:v>
                </c:pt>
                <c:pt idx="4646">
                  <c:v>962.4911</c:v>
                </c:pt>
                <c:pt idx="4647">
                  <c:v>962.691</c:v>
                </c:pt>
                <c:pt idx="4648">
                  <c:v>962.8911</c:v>
                </c:pt>
                <c:pt idx="4649">
                  <c:v>963.0911</c:v>
                </c:pt>
                <c:pt idx="4650">
                  <c:v>963.2911</c:v>
                </c:pt>
                <c:pt idx="4651">
                  <c:v>963.4911</c:v>
                </c:pt>
                <c:pt idx="4652">
                  <c:v>963.691</c:v>
                </c:pt>
                <c:pt idx="4653">
                  <c:v>963.8911</c:v>
                </c:pt>
                <c:pt idx="4654">
                  <c:v>964.0911</c:v>
                </c:pt>
                <c:pt idx="4655">
                  <c:v>964.2911</c:v>
                </c:pt>
                <c:pt idx="4656">
                  <c:v>964.4911</c:v>
                </c:pt>
                <c:pt idx="4657">
                  <c:v>964.691</c:v>
                </c:pt>
                <c:pt idx="4658">
                  <c:v>964.8911</c:v>
                </c:pt>
                <c:pt idx="4659">
                  <c:v>965.0911</c:v>
                </c:pt>
                <c:pt idx="4660">
                  <c:v>965.2911</c:v>
                </c:pt>
                <c:pt idx="4661">
                  <c:v>965.4911</c:v>
                </c:pt>
                <c:pt idx="4662">
                  <c:v>965.691</c:v>
                </c:pt>
                <c:pt idx="4663">
                  <c:v>965.8911</c:v>
                </c:pt>
                <c:pt idx="4664">
                  <c:v>966.0911</c:v>
                </c:pt>
                <c:pt idx="4665">
                  <c:v>966.2911</c:v>
                </c:pt>
                <c:pt idx="4666">
                  <c:v>966.4911</c:v>
                </c:pt>
                <c:pt idx="4667">
                  <c:v>966.691</c:v>
                </c:pt>
                <c:pt idx="4668">
                  <c:v>966.8911</c:v>
                </c:pt>
                <c:pt idx="4669">
                  <c:v>967.0911</c:v>
                </c:pt>
                <c:pt idx="4670">
                  <c:v>967.2911</c:v>
                </c:pt>
                <c:pt idx="4671">
                  <c:v>967.4911</c:v>
                </c:pt>
                <c:pt idx="4672">
                  <c:v>967.691</c:v>
                </c:pt>
                <c:pt idx="4673">
                  <c:v>967.8911</c:v>
                </c:pt>
                <c:pt idx="4674">
                  <c:v>968.0911</c:v>
                </c:pt>
                <c:pt idx="4675">
                  <c:v>968.2911</c:v>
                </c:pt>
                <c:pt idx="4676">
                  <c:v>968.4911</c:v>
                </c:pt>
                <c:pt idx="4677">
                  <c:v>968.691</c:v>
                </c:pt>
                <c:pt idx="4678">
                  <c:v>968.8911</c:v>
                </c:pt>
                <c:pt idx="4679">
                  <c:v>969.0911</c:v>
                </c:pt>
                <c:pt idx="4680">
                  <c:v>969.2911</c:v>
                </c:pt>
                <c:pt idx="4681">
                  <c:v>969.4911</c:v>
                </c:pt>
                <c:pt idx="4682">
                  <c:v>969.691</c:v>
                </c:pt>
                <c:pt idx="4683">
                  <c:v>969.8911</c:v>
                </c:pt>
                <c:pt idx="4684">
                  <c:v>970.0911</c:v>
                </c:pt>
                <c:pt idx="4685">
                  <c:v>970.2911</c:v>
                </c:pt>
                <c:pt idx="4686">
                  <c:v>970.4911</c:v>
                </c:pt>
                <c:pt idx="4687">
                  <c:v>970.691</c:v>
                </c:pt>
                <c:pt idx="4688">
                  <c:v>970.8911</c:v>
                </c:pt>
                <c:pt idx="4689">
                  <c:v>971.0911</c:v>
                </c:pt>
                <c:pt idx="4690">
                  <c:v>971.2911</c:v>
                </c:pt>
                <c:pt idx="4691">
                  <c:v>971.4911</c:v>
                </c:pt>
                <c:pt idx="4692">
                  <c:v>971.691</c:v>
                </c:pt>
                <c:pt idx="4693">
                  <c:v>971.8911</c:v>
                </c:pt>
                <c:pt idx="4694">
                  <c:v>972.0911</c:v>
                </c:pt>
                <c:pt idx="4695">
                  <c:v>972.2911</c:v>
                </c:pt>
                <c:pt idx="4696">
                  <c:v>972.4911</c:v>
                </c:pt>
                <c:pt idx="4697">
                  <c:v>972.691</c:v>
                </c:pt>
                <c:pt idx="4698">
                  <c:v>972.8911</c:v>
                </c:pt>
                <c:pt idx="4699">
                  <c:v>973.0911</c:v>
                </c:pt>
                <c:pt idx="4700">
                  <c:v>973.2911</c:v>
                </c:pt>
                <c:pt idx="4701">
                  <c:v>973.4911</c:v>
                </c:pt>
                <c:pt idx="4702">
                  <c:v>973.691</c:v>
                </c:pt>
                <c:pt idx="4703">
                  <c:v>973.8911</c:v>
                </c:pt>
                <c:pt idx="4704">
                  <c:v>974.0911</c:v>
                </c:pt>
                <c:pt idx="4705">
                  <c:v>974.2911</c:v>
                </c:pt>
                <c:pt idx="4706">
                  <c:v>974.4911</c:v>
                </c:pt>
                <c:pt idx="4707">
                  <c:v>974.691</c:v>
                </c:pt>
                <c:pt idx="4708">
                  <c:v>974.8911</c:v>
                </c:pt>
                <c:pt idx="4709">
                  <c:v>975.0911</c:v>
                </c:pt>
                <c:pt idx="4710">
                  <c:v>975.2911</c:v>
                </c:pt>
                <c:pt idx="4711">
                  <c:v>975.4911</c:v>
                </c:pt>
                <c:pt idx="4712">
                  <c:v>975.691</c:v>
                </c:pt>
                <c:pt idx="4713">
                  <c:v>975.8911</c:v>
                </c:pt>
                <c:pt idx="4714">
                  <c:v>976.0911</c:v>
                </c:pt>
                <c:pt idx="4715">
                  <c:v>976.2911</c:v>
                </c:pt>
                <c:pt idx="4716">
                  <c:v>976.4911</c:v>
                </c:pt>
                <c:pt idx="4717">
                  <c:v>976.691</c:v>
                </c:pt>
                <c:pt idx="4718">
                  <c:v>976.8911</c:v>
                </c:pt>
                <c:pt idx="4719">
                  <c:v>977.0911</c:v>
                </c:pt>
                <c:pt idx="4720">
                  <c:v>977.2911</c:v>
                </c:pt>
                <c:pt idx="4721">
                  <c:v>977.4911</c:v>
                </c:pt>
                <c:pt idx="4722">
                  <c:v>977.691</c:v>
                </c:pt>
                <c:pt idx="4723">
                  <c:v>977.8911</c:v>
                </c:pt>
                <c:pt idx="4724">
                  <c:v>978.0911</c:v>
                </c:pt>
                <c:pt idx="4725">
                  <c:v>978.2911</c:v>
                </c:pt>
                <c:pt idx="4726">
                  <c:v>978.4911</c:v>
                </c:pt>
                <c:pt idx="4727">
                  <c:v>978.691</c:v>
                </c:pt>
                <c:pt idx="4728">
                  <c:v>978.8911</c:v>
                </c:pt>
                <c:pt idx="4729">
                  <c:v>979.0911</c:v>
                </c:pt>
                <c:pt idx="4730">
                  <c:v>979.2911</c:v>
                </c:pt>
                <c:pt idx="4731">
                  <c:v>979.4911</c:v>
                </c:pt>
                <c:pt idx="4732">
                  <c:v>979.691</c:v>
                </c:pt>
                <c:pt idx="4733">
                  <c:v>979.8911</c:v>
                </c:pt>
                <c:pt idx="4734">
                  <c:v>980.0911</c:v>
                </c:pt>
                <c:pt idx="4735">
                  <c:v>980.2911</c:v>
                </c:pt>
                <c:pt idx="4736">
                  <c:v>980.4911</c:v>
                </c:pt>
                <c:pt idx="4737">
                  <c:v>980.691</c:v>
                </c:pt>
                <c:pt idx="4738">
                  <c:v>980.8911</c:v>
                </c:pt>
                <c:pt idx="4739">
                  <c:v>981.0911</c:v>
                </c:pt>
                <c:pt idx="4740">
                  <c:v>981.2911</c:v>
                </c:pt>
                <c:pt idx="4741">
                  <c:v>981.4911</c:v>
                </c:pt>
                <c:pt idx="4742">
                  <c:v>981.691</c:v>
                </c:pt>
                <c:pt idx="4743">
                  <c:v>981.8911</c:v>
                </c:pt>
                <c:pt idx="4744">
                  <c:v>982.0911</c:v>
                </c:pt>
                <c:pt idx="4745">
                  <c:v>982.2911</c:v>
                </c:pt>
                <c:pt idx="4746">
                  <c:v>982.4911</c:v>
                </c:pt>
                <c:pt idx="4747">
                  <c:v>982.691</c:v>
                </c:pt>
                <c:pt idx="4748">
                  <c:v>982.8911</c:v>
                </c:pt>
                <c:pt idx="4749">
                  <c:v>983.0911</c:v>
                </c:pt>
                <c:pt idx="4750">
                  <c:v>983.2911</c:v>
                </c:pt>
                <c:pt idx="4751">
                  <c:v>983.4911</c:v>
                </c:pt>
                <c:pt idx="4752">
                  <c:v>983.691</c:v>
                </c:pt>
                <c:pt idx="4753">
                  <c:v>983.8911</c:v>
                </c:pt>
                <c:pt idx="4754">
                  <c:v>984.0911</c:v>
                </c:pt>
                <c:pt idx="4755">
                  <c:v>984.2911</c:v>
                </c:pt>
                <c:pt idx="4756">
                  <c:v>984.4911</c:v>
                </c:pt>
                <c:pt idx="4757">
                  <c:v>984.691</c:v>
                </c:pt>
                <c:pt idx="4758">
                  <c:v>984.8911</c:v>
                </c:pt>
                <c:pt idx="4759">
                  <c:v>985.0911</c:v>
                </c:pt>
                <c:pt idx="4760">
                  <c:v>985.2911</c:v>
                </c:pt>
                <c:pt idx="4761">
                  <c:v>985.4911</c:v>
                </c:pt>
                <c:pt idx="4762">
                  <c:v>985.691</c:v>
                </c:pt>
                <c:pt idx="4763">
                  <c:v>985.8911</c:v>
                </c:pt>
                <c:pt idx="4764">
                  <c:v>986.0911</c:v>
                </c:pt>
                <c:pt idx="4765">
                  <c:v>986.2911</c:v>
                </c:pt>
                <c:pt idx="4766">
                  <c:v>986.4911</c:v>
                </c:pt>
                <c:pt idx="4767">
                  <c:v>986.691</c:v>
                </c:pt>
                <c:pt idx="4768">
                  <c:v>986.8911</c:v>
                </c:pt>
                <c:pt idx="4769">
                  <c:v>987.0911</c:v>
                </c:pt>
                <c:pt idx="4770">
                  <c:v>987.2911</c:v>
                </c:pt>
                <c:pt idx="4771">
                  <c:v>987.4911</c:v>
                </c:pt>
                <c:pt idx="4772">
                  <c:v>987.691</c:v>
                </c:pt>
                <c:pt idx="4773">
                  <c:v>987.8911</c:v>
                </c:pt>
                <c:pt idx="4774">
                  <c:v>988.0911</c:v>
                </c:pt>
                <c:pt idx="4775">
                  <c:v>988.2911</c:v>
                </c:pt>
                <c:pt idx="4776">
                  <c:v>988.4911</c:v>
                </c:pt>
                <c:pt idx="4777">
                  <c:v>988.691</c:v>
                </c:pt>
                <c:pt idx="4778">
                  <c:v>988.8911</c:v>
                </c:pt>
                <c:pt idx="4779">
                  <c:v>989.0911</c:v>
                </c:pt>
                <c:pt idx="4780">
                  <c:v>989.2911</c:v>
                </c:pt>
                <c:pt idx="4781">
                  <c:v>989.4911</c:v>
                </c:pt>
                <c:pt idx="4782">
                  <c:v>989.691</c:v>
                </c:pt>
                <c:pt idx="4783">
                  <c:v>989.8911</c:v>
                </c:pt>
                <c:pt idx="4784">
                  <c:v>990.0911</c:v>
                </c:pt>
                <c:pt idx="4785">
                  <c:v>990.2911</c:v>
                </c:pt>
                <c:pt idx="4786">
                  <c:v>990.4911</c:v>
                </c:pt>
                <c:pt idx="4787">
                  <c:v>990.691</c:v>
                </c:pt>
                <c:pt idx="4788">
                  <c:v>990.8911</c:v>
                </c:pt>
                <c:pt idx="4789">
                  <c:v>991.0911</c:v>
                </c:pt>
                <c:pt idx="4790">
                  <c:v>991.2911</c:v>
                </c:pt>
                <c:pt idx="4791">
                  <c:v>991.4911</c:v>
                </c:pt>
                <c:pt idx="4792">
                  <c:v>991.691</c:v>
                </c:pt>
                <c:pt idx="4793">
                  <c:v>991.8911</c:v>
                </c:pt>
                <c:pt idx="4794">
                  <c:v>992.0911</c:v>
                </c:pt>
                <c:pt idx="4795">
                  <c:v>992.2911</c:v>
                </c:pt>
                <c:pt idx="4796">
                  <c:v>992.4911</c:v>
                </c:pt>
                <c:pt idx="4797">
                  <c:v>992.691</c:v>
                </c:pt>
                <c:pt idx="4798">
                  <c:v>992.8911</c:v>
                </c:pt>
                <c:pt idx="4799">
                  <c:v>993.0911</c:v>
                </c:pt>
                <c:pt idx="4800">
                  <c:v>993.2911</c:v>
                </c:pt>
                <c:pt idx="4801">
                  <c:v>993.4911</c:v>
                </c:pt>
                <c:pt idx="4802">
                  <c:v>993.691</c:v>
                </c:pt>
                <c:pt idx="4803">
                  <c:v>993.8911</c:v>
                </c:pt>
                <c:pt idx="4804">
                  <c:v>994.0911</c:v>
                </c:pt>
                <c:pt idx="4805">
                  <c:v>994.2911</c:v>
                </c:pt>
                <c:pt idx="4806">
                  <c:v>994.4911</c:v>
                </c:pt>
                <c:pt idx="4807">
                  <c:v>994.691</c:v>
                </c:pt>
                <c:pt idx="4808">
                  <c:v>994.8911</c:v>
                </c:pt>
                <c:pt idx="4809">
                  <c:v>995.0911</c:v>
                </c:pt>
                <c:pt idx="4810">
                  <c:v>995.2911</c:v>
                </c:pt>
                <c:pt idx="4811">
                  <c:v>995.4911</c:v>
                </c:pt>
                <c:pt idx="4812">
                  <c:v>995.691</c:v>
                </c:pt>
                <c:pt idx="4813">
                  <c:v>995.8911</c:v>
                </c:pt>
                <c:pt idx="4814">
                  <c:v>996.0911</c:v>
                </c:pt>
                <c:pt idx="4815">
                  <c:v>996.2911</c:v>
                </c:pt>
                <c:pt idx="4816">
                  <c:v>996.4911</c:v>
                </c:pt>
                <c:pt idx="4817">
                  <c:v>996.691</c:v>
                </c:pt>
                <c:pt idx="4818">
                  <c:v>996.8911</c:v>
                </c:pt>
                <c:pt idx="4819">
                  <c:v>997.0911</c:v>
                </c:pt>
                <c:pt idx="4820">
                  <c:v>997.2911</c:v>
                </c:pt>
                <c:pt idx="4821">
                  <c:v>997.4911</c:v>
                </c:pt>
                <c:pt idx="4822">
                  <c:v>997.691</c:v>
                </c:pt>
                <c:pt idx="4823">
                  <c:v>997.8911</c:v>
                </c:pt>
                <c:pt idx="4824">
                  <c:v>998.0911</c:v>
                </c:pt>
                <c:pt idx="4825">
                  <c:v>998.2911</c:v>
                </c:pt>
                <c:pt idx="4826">
                  <c:v>998.4911</c:v>
                </c:pt>
                <c:pt idx="4827">
                  <c:v>998.691</c:v>
                </c:pt>
                <c:pt idx="4828">
                  <c:v>998.8911</c:v>
                </c:pt>
                <c:pt idx="4829">
                  <c:v>999.0911</c:v>
                </c:pt>
                <c:pt idx="4830">
                  <c:v>999.2911</c:v>
                </c:pt>
                <c:pt idx="4831">
                  <c:v>999.4911</c:v>
                </c:pt>
                <c:pt idx="4832">
                  <c:v>999.691</c:v>
                </c:pt>
                <c:pt idx="4833">
                  <c:v>999.8911</c:v>
                </c:pt>
                <c:pt idx="4834">
                  <c:v>1000.0911</c:v>
                </c:pt>
                <c:pt idx="4835">
                  <c:v>1000.2911</c:v>
                </c:pt>
                <c:pt idx="4836">
                  <c:v>1000.4911</c:v>
                </c:pt>
                <c:pt idx="4837">
                  <c:v>1000.691</c:v>
                </c:pt>
                <c:pt idx="4838">
                  <c:v>1000.8911</c:v>
                </c:pt>
                <c:pt idx="4839">
                  <c:v>1001.0911</c:v>
                </c:pt>
                <c:pt idx="4840">
                  <c:v>1001.2911</c:v>
                </c:pt>
                <c:pt idx="4841">
                  <c:v>1001.4911</c:v>
                </c:pt>
                <c:pt idx="4842">
                  <c:v>1001.691</c:v>
                </c:pt>
                <c:pt idx="4843">
                  <c:v>1001.8911</c:v>
                </c:pt>
                <c:pt idx="4844">
                  <c:v>1002.0911</c:v>
                </c:pt>
                <c:pt idx="4845">
                  <c:v>1002.2911</c:v>
                </c:pt>
                <c:pt idx="4846">
                  <c:v>1002.4911</c:v>
                </c:pt>
                <c:pt idx="4847">
                  <c:v>1002.691</c:v>
                </c:pt>
                <c:pt idx="4848">
                  <c:v>1002.8911</c:v>
                </c:pt>
                <c:pt idx="4849">
                  <c:v>1003.0911</c:v>
                </c:pt>
                <c:pt idx="4850">
                  <c:v>1003.2911</c:v>
                </c:pt>
                <c:pt idx="4851">
                  <c:v>1003.4911</c:v>
                </c:pt>
                <c:pt idx="4852">
                  <c:v>1003.691</c:v>
                </c:pt>
                <c:pt idx="4853">
                  <c:v>1003.8911</c:v>
                </c:pt>
                <c:pt idx="4854">
                  <c:v>1004.0911</c:v>
                </c:pt>
                <c:pt idx="4855">
                  <c:v>1004.2911</c:v>
                </c:pt>
                <c:pt idx="4856">
                  <c:v>1004.4911</c:v>
                </c:pt>
                <c:pt idx="4857">
                  <c:v>1004.691</c:v>
                </c:pt>
                <c:pt idx="4858">
                  <c:v>1004.8911</c:v>
                </c:pt>
                <c:pt idx="4859">
                  <c:v>1005.0911</c:v>
                </c:pt>
                <c:pt idx="4860">
                  <c:v>1005.2911</c:v>
                </c:pt>
                <c:pt idx="4861">
                  <c:v>1005.4911</c:v>
                </c:pt>
                <c:pt idx="4862">
                  <c:v>1005.691</c:v>
                </c:pt>
                <c:pt idx="4863">
                  <c:v>1005.8911</c:v>
                </c:pt>
                <c:pt idx="4864">
                  <c:v>1006.0911</c:v>
                </c:pt>
                <c:pt idx="4865">
                  <c:v>1006.2911</c:v>
                </c:pt>
                <c:pt idx="4866">
                  <c:v>1006.4911</c:v>
                </c:pt>
                <c:pt idx="4867">
                  <c:v>1006.691</c:v>
                </c:pt>
                <c:pt idx="4868">
                  <c:v>1006.8911</c:v>
                </c:pt>
                <c:pt idx="4869">
                  <c:v>1007.0911</c:v>
                </c:pt>
                <c:pt idx="4870">
                  <c:v>1007.2911</c:v>
                </c:pt>
                <c:pt idx="4871">
                  <c:v>1007.4911</c:v>
                </c:pt>
                <c:pt idx="4872">
                  <c:v>1007.691</c:v>
                </c:pt>
                <c:pt idx="4873">
                  <c:v>1007.8911</c:v>
                </c:pt>
                <c:pt idx="4874">
                  <c:v>1008.0911</c:v>
                </c:pt>
                <c:pt idx="4875">
                  <c:v>1008.2911</c:v>
                </c:pt>
                <c:pt idx="4876">
                  <c:v>1008.4911</c:v>
                </c:pt>
                <c:pt idx="4877">
                  <c:v>1008.691</c:v>
                </c:pt>
                <c:pt idx="4878">
                  <c:v>1008.8911</c:v>
                </c:pt>
                <c:pt idx="4879">
                  <c:v>1009.0911</c:v>
                </c:pt>
                <c:pt idx="4880">
                  <c:v>1009.2911</c:v>
                </c:pt>
                <c:pt idx="4881">
                  <c:v>1009.4911</c:v>
                </c:pt>
                <c:pt idx="4882">
                  <c:v>1009.691</c:v>
                </c:pt>
                <c:pt idx="4883">
                  <c:v>1009.8911</c:v>
                </c:pt>
                <c:pt idx="4884">
                  <c:v>1010.0911</c:v>
                </c:pt>
                <c:pt idx="4885">
                  <c:v>1010.2911</c:v>
                </c:pt>
                <c:pt idx="4886">
                  <c:v>1010.4911</c:v>
                </c:pt>
                <c:pt idx="4887">
                  <c:v>1010.691</c:v>
                </c:pt>
                <c:pt idx="4888">
                  <c:v>1010.8911</c:v>
                </c:pt>
                <c:pt idx="4889">
                  <c:v>1011.0911</c:v>
                </c:pt>
                <c:pt idx="4890">
                  <c:v>1011.2911</c:v>
                </c:pt>
                <c:pt idx="4891">
                  <c:v>1011.4911</c:v>
                </c:pt>
                <c:pt idx="4892">
                  <c:v>1011.691</c:v>
                </c:pt>
                <c:pt idx="4893">
                  <c:v>1011.8911</c:v>
                </c:pt>
                <c:pt idx="4894">
                  <c:v>1012.0911</c:v>
                </c:pt>
                <c:pt idx="4895">
                  <c:v>1012.2911</c:v>
                </c:pt>
                <c:pt idx="4896">
                  <c:v>1012.4911</c:v>
                </c:pt>
                <c:pt idx="4897">
                  <c:v>1012.691</c:v>
                </c:pt>
                <c:pt idx="4898">
                  <c:v>1012.8911</c:v>
                </c:pt>
                <c:pt idx="4899">
                  <c:v>1013.0911</c:v>
                </c:pt>
                <c:pt idx="4900">
                  <c:v>1013.2911</c:v>
                </c:pt>
                <c:pt idx="4901">
                  <c:v>1013.4911</c:v>
                </c:pt>
                <c:pt idx="4902">
                  <c:v>1013.691</c:v>
                </c:pt>
                <c:pt idx="4903">
                  <c:v>1013.8911</c:v>
                </c:pt>
                <c:pt idx="4904">
                  <c:v>1014.0911</c:v>
                </c:pt>
                <c:pt idx="4905">
                  <c:v>1014.2911</c:v>
                </c:pt>
                <c:pt idx="4906">
                  <c:v>1014.4911</c:v>
                </c:pt>
                <c:pt idx="4907">
                  <c:v>1014.691</c:v>
                </c:pt>
                <c:pt idx="4908">
                  <c:v>1014.8911</c:v>
                </c:pt>
                <c:pt idx="4909">
                  <c:v>1015.0911</c:v>
                </c:pt>
                <c:pt idx="4910">
                  <c:v>1015.2911</c:v>
                </c:pt>
                <c:pt idx="4911">
                  <c:v>1015.4911</c:v>
                </c:pt>
                <c:pt idx="4912">
                  <c:v>1015.691</c:v>
                </c:pt>
                <c:pt idx="4913">
                  <c:v>1015.8911</c:v>
                </c:pt>
                <c:pt idx="4914">
                  <c:v>1016.0911</c:v>
                </c:pt>
                <c:pt idx="4915">
                  <c:v>1016.2911</c:v>
                </c:pt>
                <c:pt idx="4916">
                  <c:v>1016.4911</c:v>
                </c:pt>
                <c:pt idx="4917">
                  <c:v>1016.691</c:v>
                </c:pt>
                <c:pt idx="4918">
                  <c:v>1016.8911</c:v>
                </c:pt>
                <c:pt idx="4919">
                  <c:v>1017.0911</c:v>
                </c:pt>
                <c:pt idx="4920">
                  <c:v>1017.2911</c:v>
                </c:pt>
                <c:pt idx="4921">
                  <c:v>1017.4911</c:v>
                </c:pt>
                <c:pt idx="4922">
                  <c:v>1017.691</c:v>
                </c:pt>
                <c:pt idx="4923">
                  <c:v>1017.8911</c:v>
                </c:pt>
                <c:pt idx="4924">
                  <c:v>1018.0911</c:v>
                </c:pt>
                <c:pt idx="4925">
                  <c:v>1018.2911</c:v>
                </c:pt>
                <c:pt idx="4926">
                  <c:v>1018.4911</c:v>
                </c:pt>
                <c:pt idx="4927">
                  <c:v>1018.691</c:v>
                </c:pt>
                <c:pt idx="4928">
                  <c:v>1018.8911</c:v>
                </c:pt>
                <c:pt idx="4929">
                  <c:v>1019.0911</c:v>
                </c:pt>
                <c:pt idx="4930">
                  <c:v>1019.2911</c:v>
                </c:pt>
                <c:pt idx="4931">
                  <c:v>1019.4911</c:v>
                </c:pt>
                <c:pt idx="4932">
                  <c:v>1019.691</c:v>
                </c:pt>
                <c:pt idx="4933">
                  <c:v>1019.8911</c:v>
                </c:pt>
                <c:pt idx="4934">
                  <c:v>1020.0911</c:v>
                </c:pt>
                <c:pt idx="4935">
                  <c:v>1020.2911</c:v>
                </c:pt>
                <c:pt idx="4936">
                  <c:v>1020.4911</c:v>
                </c:pt>
                <c:pt idx="4937">
                  <c:v>1020.691</c:v>
                </c:pt>
                <c:pt idx="4938">
                  <c:v>1020.8911</c:v>
                </c:pt>
                <c:pt idx="4939">
                  <c:v>1021.0911</c:v>
                </c:pt>
                <c:pt idx="4940">
                  <c:v>1021.2911</c:v>
                </c:pt>
                <c:pt idx="4941">
                  <c:v>1021.4911</c:v>
                </c:pt>
                <c:pt idx="4942">
                  <c:v>1021.691</c:v>
                </c:pt>
                <c:pt idx="4943">
                  <c:v>1021.8911</c:v>
                </c:pt>
                <c:pt idx="4944">
                  <c:v>1022.0911</c:v>
                </c:pt>
                <c:pt idx="4945">
                  <c:v>1022.2911</c:v>
                </c:pt>
                <c:pt idx="4946">
                  <c:v>1022.4911</c:v>
                </c:pt>
                <c:pt idx="4947">
                  <c:v>1022.691</c:v>
                </c:pt>
                <c:pt idx="4948">
                  <c:v>1022.8911</c:v>
                </c:pt>
                <c:pt idx="4949">
                  <c:v>1023.0911</c:v>
                </c:pt>
                <c:pt idx="4950">
                  <c:v>1023.2911</c:v>
                </c:pt>
                <c:pt idx="4951">
                  <c:v>1023.4911</c:v>
                </c:pt>
                <c:pt idx="4952">
                  <c:v>1023.691</c:v>
                </c:pt>
                <c:pt idx="4953">
                  <c:v>1023.8911</c:v>
                </c:pt>
                <c:pt idx="4954">
                  <c:v>1024.0911</c:v>
                </c:pt>
                <c:pt idx="4955">
                  <c:v>1024.291</c:v>
                </c:pt>
                <c:pt idx="4956">
                  <c:v>1024.4911</c:v>
                </c:pt>
                <c:pt idx="4957">
                  <c:v>1024.691</c:v>
                </c:pt>
                <c:pt idx="4958">
                  <c:v>1024.8911</c:v>
                </c:pt>
                <c:pt idx="4959">
                  <c:v>1025.0911</c:v>
                </c:pt>
                <c:pt idx="4960">
                  <c:v>1025.291</c:v>
                </c:pt>
                <c:pt idx="4961">
                  <c:v>1025.4911</c:v>
                </c:pt>
                <c:pt idx="4962">
                  <c:v>1025.691</c:v>
                </c:pt>
                <c:pt idx="4963">
                  <c:v>1025.8911</c:v>
                </c:pt>
                <c:pt idx="4964">
                  <c:v>1026.0911</c:v>
                </c:pt>
                <c:pt idx="4965">
                  <c:v>1026.291</c:v>
                </c:pt>
                <c:pt idx="4966">
                  <c:v>1026.4911</c:v>
                </c:pt>
                <c:pt idx="4967">
                  <c:v>1026.691</c:v>
                </c:pt>
                <c:pt idx="4968">
                  <c:v>1026.8911</c:v>
                </c:pt>
                <c:pt idx="4969">
                  <c:v>1027.0911</c:v>
                </c:pt>
                <c:pt idx="4970">
                  <c:v>1027.291</c:v>
                </c:pt>
                <c:pt idx="4971">
                  <c:v>1027.4911</c:v>
                </c:pt>
                <c:pt idx="4972">
                  <c:v>1027.691</c:v>
                </c:pt>
                <c:pt idx="4973">
                  <c:v>1027.8911</c:v>
                </c:pt>
                <c:pt idx="4974">
                  <c:v>1028.0911</c:v>
                </c:pt>
                <c:pt idx="4975">
                  <c:v>1028.291</c:v>
                </c:pt>
                <c:pt idx="4976">
                  <c:v>1028.4911</c:v>
                </c:pt>
                <c:pt idx="4977">
                  <c:v>1028.691</c:v>
                </c:pt>
                <c:pt idx="4978">
                  <c:v>1028.8911</c:v>
                </c:pt>
                <c:pt idx="4979">
                  <c:v>1029.0911</c:v>
                </c:pt>
                <c:pt idx="4980">
                  <c:v>1029.291</c:v>
                </c:pt>
                <c:pt idx="4981">
                  <c:v>1029.4911</c:v>
                </c:pt>
                <c:pt idx="4982">
                  <c:v>1029.691</c:v>
                </c:pt>
                <c:pt idx="4983">
                  <c:v>1029.8911</c:v>
                </c:pt>
                <c:pt idx="4984">
                  <c:v>1030.0911</c:v>
                </c:pt>
                <c:pt idx="4985">
                  <c:v>1030.291</c:v>
                </c:pt>
                <c:pt idx="4986">
                  <c:v>1030.4911</c:v>
                </c:pt>
                <c:pt idx="4987">
                  <c:v>1030.691</c:v>
                </c:pt>
                <c:pt idx="4988">
                  <c:v>1030.8911</c:v>
                </c:pt>
                <c:pt idx="4989">
                  <c:v>1031.0911</c:v>
                </c:pt>
                <c:pt idx="4990">
                  <c:v>1031.291</c:v>
                </c:pt>
                <c:pt idx="4991">
                  <c:v>1031.4911</c:v>
                </c:pt>
                <c:pt idx="4992">
                  <c:v>1031.691</c:v>
                </c:pt>
                <c:pt idx="4993">
                  <c:v>1031.8911</c:v>
                </c:pt>
                <c:pt idx="4994">
                  <c:v>1032.0911</c:v>
                </c:pt>
                <c:pt idx="4995">
                  <c:v>1032.291</c:v>
                </c:pt>
                <c:pt idx="4996">
                  <c:v>1032.4911</c:v>
                </c:pt>
                <c:pt idx="4997">
                  <c:v>1032.691</c:v>
                </c:pt>
                <c:pt idx="4998">
                  <c:v>1032.8911</c:v>
                </c:pt>
                <c:pt idx="4999">
                  <c:v>1033.0911</c:v>
                </c:pt>
                <c:pt idx="5000">
                  <c:v>1033.291</c:v>
                </c:pt>
                <c:pt idx="5001">
                  <c:v>1033.4911</c:v>
                </c:pt>
                <c:pt idx="5002">
                  <c:v>1033.691</c:v>
                </c:pt>
                <c:pt idx="5003">
                  <c:v>1033.8911</c:v>
                </c:pt>
                <c:pt idx="5004">
                  <c:v>1034.0911</c:v>
                </c:pt>
                <c:pt idx="5005">
                  <c:v>1034.291</c:v>
                </c:pt>
                <c:pt idx="5006">
                  <c:v>1034.4911</c:v>
                </c:pt>
                <c:pt idx="5007">
                  <c:v>1034.691</c:v>
                </c:pt>
                <c:pt idx="5008">
                  <c:v>1034.8911</c:v>
                </c:pt>
                <c:pt idx="5009">
                  <c:v>1035.0911</c:v>
                </c:pt>
                <c:pt idx="5010">
                  <c:v>1035.291</c:v>
                </c:pt>
                <c:pt idx="5011">
                  <c:v>1035.4911</c:v>
                </c:pt>
                <c:pt idx="5012">
                  <c:v>1035.691</c:v>
                </c:pt>
                <c:pt idx="5013">
                  <c:v>1035.8911</c:v>
                </c:pt>
                <c:pt idx="5014">
                  <c:v>1036.0911</c:v>
                </c:pt>
                <c:pt idx="5015">
                  <c:v>1036.291</c:v>
                </c:pt>
                <c:pt idx="5016">
                  <c:v>1036.4911</c:v>
                </c:pt>
                <c:pt idx="5017">
                  <c:v>1036.691</c:v>
                </c:pt>
                <c:pt idx="5018">
                  <c:v>1036.8911</c:v>
                </c:pt>
                <c:pt idx="5019">
                  <c:v>1037.0911</c:v>
                </c:pt>
                <c:pt idx="5020">
                  <c:v>1037.291</c:v>
                </c:pt>
                <c:pt idx="5021">
                  <c:v>1037.4911</c:v>
                </c:pt>
                <c:pt idx="5022">
                  <c:v>1037.691</c:v>
                </c:pt>
                <c:pt idx="5023">
                  <c:v>1037.8911</c:v>
                </c:pt>
                <c:pt idx="5024">
                  <c:v>1038.0911</c:v>
                </c:pt>
                <c:pt idx="5025">
                  <c:v>1038.291</c:v>
                </c:pt>
                <c:pt idx="5026">
                  <c:v>1038.4911</c:v>
                </c:pt>
                <c:pt idx="5027">
                  <c:v>1038.691</c:v>
                </c:pt>
                <c:pt idx="5028">
                  <c:v>1038.8911</c:v>
                </c:pt>
                <c:pt idx="5029">
                  <c:v>1039.0911</c:v>
                </c:pt>
                <c:pt idx="5030">
                  <c:v>1039.291</c:v>
                </c:pt>
                <c:pt idx="5031">
                  <c:v>1039.4911</c:v>
                </c:pt>
                <c:pt idx="5032">
                  <c:v>1039.691</c:v>
                </c:pt>
                <c:pt idx="5033">
                  <c:v>1039.8911</c:v>
                </c:pt>
                <c:pt idx="5034">
                  <c:v>1040.0911</c:v>
                </c:pt>
                <c:pt idx="5035">
                  <c:v>1040.291</c:v>
                </c:pt>
                <c:pt idx="5036">
                  <c:v>1040.4911</c:v>
                </c:pt>
                <c:pt idx="5037">
                  <c:v>1040.691</c:v>
                </c:pt>
                <c:pt idx="5038">
                  <c:v>1040.8911</c:v>
                </c:pt>
                <c:pt idx="5039">
                  <c:v>1041.0911</c:v>
                </c:pt>
                <c:pt idx="5040">
                  <c:v>1041.291</c:v>
                </c:pt>
                <c:pt idx="5041">
                  <c:v>1041.4911</c:v>
                </c:pt>
                <c:pt idx="5042">
                  <c:v>1041.691</c:v>
                </c:pt>
                <c:pt idx="5043">
                  <c:v>1041.8911</c:v>
                </c:pt>
                <c:pt idx="5044">
                  <c:v>1042.0911</c:v>
                </c:pt>
                <c:pt idx="5045">
                  <c:v>1042.291</c:v>
                </c:pt>
                <c:pt idx="5046">
                  <c:v>1042.4911</c:v>
                </c:pt>
                <c:pt idx="5047">
                  <c:v>1042.691</c:v>
                </c:pt>
                <c:pt idx="5048">
                  <c:v>1042.8911</c:v>
                </c:pt>
                <c:pt idx="5049">
                  <c:v>1043.0911</c:v>
                </c:pt>
                <c:pt idx="5050">
                  <c:v>1043.291</c:v>
                </c:pt>
                <c:pt idx="5051">
                  <c:v>1043.4911</c:v>
                </c:pt>
                <c:pt idx="5052">
                  <c:v>1043.691</c:v>
                </c:pt>
                <c:pt idx="5053">
                  <c:v>1043.8911</c:v>
                </c:pt>
                <c:pt idx="5054">
                  <c:v>1044.0911</c:v>
                </c:pt>
                <c:pt idx="5055">
                  <c:v>1044.291</c:v>
                </c:pt>
                <c:pt idx="5056">
                  <c:v>1044.4911</c:v>
                </c:pt>
                <c:pt idx="5057">
                  <c:v>1044.691</c:v>
                </c:pt>
                <c:pt idx="5058">
                  <c:v>1044.8911</c:v>
                </c:pt>
                <c:pt idx="5059">
                  <c:v>1045.0911</c:v>
                </c:pt>
                <c:pt idx="5060">
                  <c:v>1045.291</c:v>
                </c:pt>
                <c:pt idx="5061">
                  <c:v>1045.4911</c:v>
                </c:pt>
                <c:pt idx="5062">
                  <c:v>1045.691</c:v>
                </c:pt>
                <c:pt idx="5063">
                  <c:v>1045.8911</c:v>
                </c:pt>
                <c:pt idx="5064">
                  <c:v>1046.0911</c:v>
                </c:pt>
                <c:pt idx="5065">
                  <c:v>1046.291</c:v>
                </c:pt>
                <c:pt idx="5066">
                  <c:v>1046.4911</c:v>
                </c:pt>
                <c:pt idx="5067">
                  <c:v>1046.691</c:v>
                </c:pt>
                <c:pt idx="5068">
                  <c:v>1046.8911</c:v>
                </c:pt>
                <c:pt idx="5069">
                  <c:v>1047.0911</c:v>
                </c:pt>
                <c:pt idx="5070">
                  <c:v>1047.291</c:v>
                </c:pt>
                <c:pt idx="5071">
                  <c:v>1047.4911</c:v>
                </c:pt>
                <c:pt idx="5072">
                  <c:v>1047.691</c:v>
                </c:pt>
                <c:pt idx="5073">
                  <c:v>1047.8911</c:v>
                </c:pt>
                <c:pt idx="5074">
                  <c:v>1048.0911</c:v>
                </c:pt>
                <c:pt idx="5075">
                  <c:v>1048.291</c:v>
                </c:pt>
                <c:pt idx="5076">
                  <c:v>1048.4911</c:v>
                </c:pt>
                <c:pt idx="5077">
                  <c:v>1048.691</c:v>
                </c:pt>
                <c:pt idx="5078">
                  <c:v>1048.8911</c:v>
                </c:pt>
                <c:pt idx="5079">
                  <c:v>1049.0911</c:v>
                </c:pt>
                <c:pt idx="5080">
                  <c:v>1049.291</c:v>
                </c:pt>
                <c:pt idx="5081">
                  <c:v>1049.4911</c:v>
                </c:pt>
                <c:pt idx="5082">
                  <c:v>1049.691</c:v>
                </c:pt>
                <c:pt idx="5083">
                  <c:v>1049.8911</c:v>
                </c:pt>
                <c:pt idx="5084">
                  <c:v>1050.0911</c:v>
                </c:pt>
                <c:pt idx="5085">
                  <c:v>1050.291</c:v>
                </c:pt>
                <c:pt idx="5086">
                  <c:v>1050.4911</c:v>
                </c:pt>
                <c:pt idx="5087">
                  <c:v>1050.691</c:v>
                </c:pt>
                <c:pt idx="5088">
                  <c:v>1050.8911</c:v>
                </c:pt>
                <c:pt idx="5089">
                  <c:v>1051.0911</c:v>
                </c:pt>
                <c:pt idx="5090">
                  <c:v>1051.291</c:v>
                </c:pt>
                <c:pt idx="5091">
                  <c:v>1051.4911</c:v>
                </c:pt>
                <c:pt idx="5092">
                  <c:v>1051.691</c:v>
                </c:pt>
                <c:pt idx="5093">
                  <c:v>1051.8911</c:v>
                </c:pt>
                <c:pt idx="5094">
                  <c:v>1052.0911</c:v>
                </c:pt>
                <c:pt idx="5095">
                  <c:v>1052.291</c:v>
                </c:pt>
                <c:pt idx="5096">
                  <c:v>1052.4911</c:v>
                </c:pt>
                <c:pt idx="5097">
                  <c:v>1052.691</c:v>
                </c:pt>
                <c:pt idx="5098">
                  <c:v>1052.8911</c:v>
                </c:pt>
                <c:pt idx="5099">
                  <c:v>1053.0911</c:v>
                </c:pt>
                <c:pt idx="5100">
                  <c:v>1053.291</c:v>
                </c:pt>
                <c:pt idx="5101">
                  <c:v>1053.4911</c:v>
                </c:pt>
                <c:pt idx="5102">
                  <c:v>1053.691</c:v>
                </c:pt>
                <c:pt idx="5103">
                  <c:v>1053.8911</c:v>
                </c:pt>
                <c:pt idx="5104">
                  <c:v>1054.0911</c:v>
                </c:pt>
                <c:pt idx="5105">
                  <c:v>1054.291</c:v>
                </c:pt>
                <c:pt idx="5106">
                  <c:v>1054.4911</c:v>
                </c:pt>
                <c:pt idx="5107">
                  <c:v>1054.691</c:v>
                </c:pt>
                <c:pt idx="5108">
                  <c:v>1054.8911</c:v>
                </c:pt>
                <c:pt idx="5109">
                  <c:v>1055.0911</c:v>
                </c:pt>
                <c:pt idx="5110">
                  <c:v>1055.291</c:v>
                </c:pt>
                <c:pt idx="5111">
                  <c:v>1055.4911</c:v>
                </c:pt>
                <c:pt idx="5112">
                  <c:v>1055.691</c:v>
                </c:pt>
                <c:pt idx="5113">
                  <c:v>1055.8911</c:v>
                </c:pt>
                <c:pt idx="5114">
                  <c:v>1056.0911</c:v>
                </c:pt>
                <c:pt idx="5115">
                  <c:v>1056.291</c:v>
                </c:pt>
                <c:pt idx="5116">
                  <c:v>1056.4911</c:v>
                </c:pt>
                <c:pt idx="5117">
                  <c:v>1056.691</c:v>
                </c:pt>
                <c:pt idx="5118">
                  <c:v>1056.8911</c:v>
                </c:pt>
                <c:pt idx="5119">
                  <c:v>1057.0911</c:v>
                </c:pt>
                <c:pt idx="5120">
                  <c:v>1057.291</c:v>
                </c:pt>
                <c:pt idx="5121">
                  <c:v>1057.4911</c:v>
                </c:pt>
                <c:pt idx="5122">
                  <c:v>1057.691</c:v>
                </c:pt>
                <c:pt idx="5123">
                  <c:v>1057.8911</c:v>
                </c:pt>
                <c:pt idx="5124">
                  <c:v>1058.0911</c:v>
                </c:pt>
                <c:pt idx="5125">
                  <c:v>1058.291</c:v>
                </c:pt>
                <c:pt idx="5126">
                  <c:v>1058.4911</c:v>
                </c:pt>
                <c:pt idx="5127">
                  <c:v>1058.691</c:v>
                </c:pt>
                <c:pt idx="5128">
                  <c:v>1058.8911</c:v>
                </c:pt>
                <c:pt idx="5129">
                  <c:v>1059.0911</c:v>
                </c:pt>
                <c:pt idx="5130">
                  <c:v>1059.291</c:v>
                </c:pt>
                <c:pt idx="5131">
                  <c:v>1059.4911</c:v>
                </c:pt>
                <c:pt idx="5132">
                  <c:v>1059.691</c:v>
                </c:pt>
                <c:pt idx="5133">
                  <c:v>1059.8911</c:v>
                </c:pt>
                <c:pt idx="5134">
                  <c:v>1060.0911</c:v>
                </c:pt>
                <c:pt idx="5135">
                  <c:v>1060.291</c:v>
                </c:pt>
                <c:pt idx="5136">
                  <c:v>1060.4911</c:v>
                </c:pt>
                <c:pt idx="5137">
                  <c:v>1060.691</c:v>
                </c:pt>
                <c:pt idx="5138">
                  <c:v>1060.8911</c:v>
                </c:pt>
                <c:pt idx="5139">
                  <c:v>1061.0911</c:v>
                </c:pt>
                <c:pt idx="5140">
                  <c:v>1061.291</c:v>
                </c:pt>
                <c:pt idx="5141">
                  <c:v>1061.4911</c:v>
                </c:pt>
                <c:pt idx="5142">
                  <c:v>1061.691</c:v>
                </c:pt>
                <c:pt idx="5143">
                  <c:v>1061.8911</c:v>
                </c:pt>
                <c:pt idx="5144">
                  <c:v>1062.0911</c:v>
                </c:pt>
                <c:pt idx="5145">
                  <c:v>1062.291</c:v>
                </c:pt>
                <c:pt idx="5146">
                  <c:v>1062.4911</c:v>
                </c:pt>
                <c:pt idx="5147">
                  <c:v>1062.691</c:v>
                </c:pt>
                <c:pt idx="5148">
                  <c:v>1062.8911</c:v>
                </c:pt>
                <c:pt idx="5149">
                  <c:v>1063.0911</c:v>
                </c:pt>
                <c:pt idx="5150">
                  <c:v>1063.291</c:v>
                </c:pt>
                <c:pt idx="5151">
                  <c:v>1063.4911</c:v>
                </c:pt>
                <c:pt idx="5152">
                  <c:v>1063.691</c:v>
                </c:pt>
                <c:pt idx="5153">
                  <c:v>1063.8911</c:v>
                </c:pt>
                <c:pt idx="5154">
                  <c:v>1064.0911</c:v>
                </c:pt>
                <c:pt idx="5155">
                  <c:v>1064.291</c:v>
                </c:pt>
                <c:pt idx="5156">
                  <c:v>1064.4911</c:v>
                </c:pt>
                <c:pt idx="5157">
                  <c:v>1064.691</c:v>
                </c:pt>
                <c:pt idx="5158">
                  <c:v>1064.8911</c:v>
                </c:pt>
                <c:pt idx="5159">
                  <c:v>1065.0911</c:v>
                </c:pt>
                <c:pt idx="5160">
                  <c:v>1065.291</c:v>
                </c:pt>
                <c:pt idx="5161">
                  <c:v>1065.4911</c:v>
                </c:pt>
                <c:pt idx="5162">
                  <c:v>1065.691</c:v>
                </c:pt>
                <c:pt idx="5163">
                  <c:v>1065.8911</c:v>
                </c:pt>
                <c:pt idx="5164">
                  <c:v>1066.0911</c:v>
                </c:pt>
                <c:pt idx="5165">
                  <c:v>1066.291</c:v>
                </c:pt>
                <c:pt idx="5166">
                  <c:v>1066.4911</c:v>
                </c:pt>
                <c:pt idx="5167">
                  <c:v>1066.691</c:v>
                </c:pt>
                <c:pt idx="5168">
                  <c:v>1066.8911</c:v>
                </c:pt>
                <c:pt idx="5169">
                  <c:v>1067.0911</c:v>
                </c:pt>
                <c:pt idx="5170">
                  <c:v>1067.291</c:v>
                </c:pt>
                <c:pt idx="5171">
                  <c:v>1067.4911</c:v>
                </c:pt>
                <c:pt idx="5172">
                  <c:v>1067.691</c:v>
                </c:pt>
                <c:pt idx="5173">
                  <c:v>1067.8911</c:v>
                </c:pt>
                <c:pt idx="5174">
                  <c:v>1068.0911</c:v>
                </c:pt>
                <c:pt idx="5175">
                  <c:v>1068.291</c:v>
                </c:pt>
                <c:pt idx="5176">
                  <c:v>1068.4911</c:v>
                </c:pt>
                <c:pt idx="5177">
                  <c:v>1068.691</c:v>
                </c:pt>
                <c:pt idx="5178">
                  <c:v>1068.8911</c:v>
                </c:pt>
                <c:pt idx="5179">
                  <c:v>1069.0911</c:v>
                </c:pt>
                <c:pt idx="5180">
                  <c:v>1069.291</c:v>
                </c:pt>
                <c:pt idx="5181">
                  <c:v>1069.4911</c:v>
                </c:pt>
                <c:pt idx="5182">
                  <c:v>1069.691</c:v>
                </c:pt>
                <c:pt idx="5183">
                  <c:v>1069.8911</c:v>
                </c:pt>
                <c:pt idx="5184">
                  <c:v>1070.0911</c:v>
                </c:pt>
                <c:pt idx="5185">
                  <c:v>1070.291</c:v>
                </c:pt>
                <c:pt idx="5186">
                  <c:v>1070.4911</c:v>
                </c:pt>
                <c:pt idx="5187">
                  <c:v>1070.691</c:v>
                </c:pt>
                <c:pt idx="5188">
                  <c:v>1070.8911</c:v>
                </c:pt>
                <c:pt idx="5189">
                  <c:v>1071.0911</c:v>
                </c:pt>
                <c:pt idx="5190">
                  <c:v>1071.291</c:v>
                </c:pt>
                <c:pt idx="5191">
                  <c:v>1071.4911</c:v>
                </c:pt>
                <c:pt idx="5192">
                  <c:v>1071.691</c:v>
                </c:pt>
                <c:pt idx="5193">
                  <c:v>1071.8911</c:v>
                </c:pt>
                <c:pt idx="5194">
                  <c:v>1072.0911</c:v>
                </c:pt>
                <c:pt idx="5195">
                  <c:v>1072.291</c:v>
                </c:pt>
                <c:pt idx="5196">
                  <c:v>1072.4911</c:v>
                </c:pt>
                <c:pt idx="5197">
                  <c:v>1072.691</c:v>
                </c:pt>
                <c:pt idx="5198">
                  <c:v>1072.8911</c:v>
                </c:pt>
                <c:pt idx="5199">
                  <c:v>1073.0911</c:v>
                </c:pt>
                <c:pt idx="5200">
                  <c:v>1073.291</c:v>
                </c:pt>
                <c:pt idx="5201">
                  <c:v>1073.4911</c:v>
                </c:pt>
                <c:pt idx="5202">
                  <c:v>1073.691</c:v>
                </c:pt>
                <c:pt idx="5203">
                  <c:v>1073.8911</c:v>
                </c:pt>
                <c:pt idx="5204">
                  <c:v>1074.0911</c:v>
                </c:pt>
                <c:pt idx="5205">
                  <c:v>1074.291</c:v>
                </c:pt>
                <c:pt idx="5206">
                  <c:v>1074.4911</c:v>
                </c:pt>
                <c:pt idx="5207">
                  <c:v>1074.691</c:v>
                </c:pt>
                <c:pt idx="5208">
                  <c:v>1074.8911</c:v>
                </c:pt>
                <c:pt idx="5209">
                  <c:v>1075.0911</c:v>
                </c:pt>
                <c:pt idx="5210">
                  <c:v>1075.291</c:v>
                </c:pt>
                <c:pt idx="5211">
                  <c:v>1075.4911</c:v>
                </c:pt>
                <c:pt idx="5212">
                  <c:v>1075.691</c:v>
                </c:pt>
                <c:pt idx="5213">
                  <c:v>1075.8911</c:v>
                </c:pt>
                <c:pt idx="5214">
                  <c:v>1076.0911</c:v>
                </c:pt>
                <c:pt idx="5215">
                  <c:v>1076.291</c:v>
                </c:pt>
                <c:pt idx="5216">
                  <c:v>1076.4911</c:v>
                </c:pt>
                <c:pt idx="5217">
                  <c:v>1076.691</c:v>
                </c:pt>
                <c:pt idx="5218">
                  <c:v>1076.8911</c:v>
                </c:pt>
                <c:pt idx="5219">
                  <c:v>1077.0911</c:v>
                </c:pt>
                <c:pt idx="5220">
                  <c:v>1077.291</c:v>
                </c:pt>
                <c:pt idx="5221">
                  <c:v>1077.4911</c:v>
                </c:pt>
                <c:pt idx="5222">
                  <c:v>1077.691</c:v>
                </c:pt>
                <c:pt idx="5223">
                  <c:v>1077.8911</c:v>
                </c:pt>
                <c:pt idx="5224">
                  <c:v>1078.0911</c:v>
                </c:pt>
                <c:pt idx="5225">
                  <c:v>1078.291</c:v>
                </c:pt>
                <c:pt idx="5226">
                  <c:v>1078.4911</c:v>
                </c:pt>
                <c:pt idx="5227">
                  <c:v>1078.691</c:v>
                </c:pt>
                <c:pt idx="5228">
                  <c:v>1078.8911</c:v>
                </c:pt>
                <c:pt idx="5229">
                  <c:v>1079.0911</c:v>
                </c:pt>
                <c:pt idx="5230">
                  <c:v>1079.291</c:v>
                </c:pt>
                <c:pt idx="5231">
                  <c:v>1079.4911</c:v>
                </c:pt>
                <c:pt idx="5232">
                  <c:v>1079.691</c:v>
                </c:pt>
                <c:pt idx="5233">
                  <c:v>1079.8911</c:v>
                </c:pt>
                <c:pt idx="5234">
                  <c:v>1080.0911</c:v>
                </c:pt>
                <c:pt idx="5235">
                  <c:v>1080.291</c:v>
                </c:pt>
                <c:pt idx="5236">
                  <c:v>1080.4911</c:v>
                </c:pt>
                <c:pt idx="5237">
                  <c:v>1080.691</c:v>
                </c:pt>
                <c:pt idx="5238">
                  <c:v>1080.8911</c:v>
                </c:pt>
                <c:pt idx="5239">
                  <c:v>1081.0911</c:v>
                </c:pt>
                <c:pt idx="5240">
                  <c:v>1081.291</c:v>
                </c:pt>
                <c:pt idx="5241">
                  <c:v>1081.4911</c:v>
                </c:pt>
                <c:pt idx="5242">
                  <c:v>1081.691</c:v>
                </c:pt>
                <c:pt idx="5243">
                  <c:v>1081.8911</c:v>
                </c:pt>
                <c:pt idx="5244">
                  <c:v>1082.0911</c:v>
                </c:pt>
                <c:pt idx="5245">
                  <c:v>1082.291</c:v>
                </c:pt>
                <c:pt idx="5246">
                  <c:v>1082.4911</c:v>
                </c:pt>
                <c:pt idx="5247">
                  <c:v>1082.691</c:v>
                </c:pt>
                <c:pt idx="5248">
                  <c:v>1082.8911</c:v>
                </c:pt>
                <c:pt idx="5249">
                  <c:v>1083.0911</c:v>
                </c:pt>
                <c:pt idx="5250">
                  <c:v>1083.291</c:v>
                </c:pt>
                <c:pt idx="5251">
                  <c:v>1083.4911</c:v>
                </c:pt>
                <c:pt idx="5252">
                  <c:v>1083.691</c:v>
                </c:pt>
                <c:pt idx="5253">
                  <c:v>1083.8911</c:v>
                </c:pt>
                <c:pt idx="5254">
                  <c:v>1084.0911</c:v>
                </c:pt>
                <c:pt idx="5255">
                  <c:v>1084.291</c:v>
                </c:pt>
                <c:pt idx="5256">
                  <c:v>1084.4911</c:v>
                </c:pt>
                <c:pt idx="5257">
                  <c:v>1084.691</c:v>
                </c:pt>
                <c:pt idx="5258">
                  <c:v>1084.8911</c:v>
                </c:pt>
                <c:pt idx="5259">
                  <c:v>1085.0911</c:v>
                </c:pt>
                <c:pt idx="5260">
                  <c:v>1085.291</c:v>
                </c:pt>
                <c:pt idx="5261">
                  <c:v>1085.4911</c:v>
                </c:pt>
                <c:pt idx="5262">
                  <c:v>1085.691</c:v>
                </c:pt>
                <c:pt idx="5263">
                  <c:v>1085.8911</c:v>
                </c:pt>
                <c:pt idx="5264">
                  <c:v>1086.0911</c:v>
                </c:pt>
                <c:pt idx="5265">
                  <c:v>1086.291</c:v>
                </c:pt>
                <c:pt idx="5266">
                  <c:v>1086.4911</c:v>
                </c:pt>
                <c:pt idx="5267">
                  <c:v>1086.691</c:v>
                </c:pt>
                <c:pt idx="5268">
                  <c:v>1086.8911</c:v>
                </c:pt>
                <c:pt idx="5269">
                  <c:v>1087.0911</c:v>
                </c:pt>
                <c:pt idx="5270">
                  <c:v>1087.291</c:v>
                </c:pt>
                <c:pt idx="5271">
                  <c:v>1087.4911</c:v>
                </c:pt>
                <c:pt idx="5272">
                  <c:v>1087.691</c:v>
                </c:pt>
                <c:pt idx="5273">
                  <c:v>1087.8911</c:v>
                </c:pt>
                <c:pt idx="5274">
                  <c:v>1088.0911</c:v>
                </c:pt>
                <c:pt idx="5275">
                  <c:v>1088.291</c:v>
                </c:pt>
                <c:pt idx="5276">
                  <c:v>1088.4911</c:v>
                </c:pt>
                <c:pt idx="5277">
                  <c:v>1088.691</c:v>
                </c:pt>
                <c:pt idx="5278">
                  <c:v>1088.8911</c:v>
                </c:pt>
                <c:pt idx="5279">
                  <c:v>1089.0911</c:v>
                </c:pt>
                <c:pt idx="5280">
                  <c:v>1089.291</c:v>
                </c:pt>
                <c:pt idx="5281">
                  <c:v>1089.4911</c:v>
                </c:pt>
                <c:pt idx="5282">
                  <c:v>1089.691</c:v>
                </c:pt>
                <c:pt idx="5283">
                  <c:v>1089.8911</c:v>
                </c:pt>
                <c:pt idx="5284">
                  <c:v>1090.0911</c:v>
                </c:pt>
                <c:pt idx="5285">
                  <c:v>1090.291</c:v>
                </c:pt>
                <c:pt idx="5286">
                  <c:v>1090.4911</c:v>
                </c:pt>
                <c:pt idx="5287">
                  <c:v>1090.691</c:v>
                </c:pt>
                <c:pt idx="5288">
                  <c:v>1090.8911</c:v>
                </c:pt>
                <c:pt idx="5289">
                  <c:v>1091.0911</c:v>
                </c:pt>
                <c:pt idx="5290">
                  <c:v>1091.291</c:v>
                </c:pt>
                <c:pt idx="5291">
                  <c:v>1091.4911</c:v>
                </c:pt>
                <c:pt idx="5292">
                  <c:v>1091.691</c:v>
                </c:pt>
                <c:pt idx="5293">
                  <c:v>1091.8911</c:v>
                </c:pt>
                <c:pt idx="5294">
                  <c:v>1092.0911</c:v>
                </c:pt>
                <c:pt idx="5295">
                  <c:v>1092.291</c:v>
                </c:pt>
                <c:pt idx="5296">
                  <c:v>1092.4911</c:v>
                </c:pt>
                <c:pt idx="5297">
                  <c:v>1092.691</c:v>
                </c:pt>
                <c:pt idx="5298">
                  <c:v>1092.8911</c:v>
                </c:pt>
                <c:pt idx="5299">
                  <c:v>1093.0911</c:v>
                </c:pt>
                <c:pt idx="5300">
                  <c:v>1093.291</c:v>
                </c:pt>
                <c:pt idx="5301">
                  <c:v>1093.4911</c:v>
                </c:pt>
                <c:pt idx="5302">
                  <c:v>1093.691</c:v>
                </c:pt>
                <c:pt idx="5303">
                  <c:v>1093.8911</c:v>
                </c:pt>
                <c:pt idx="5304">
                  <c:v>1094.0911</c:v>
                </c:pt>
                <c:pt idx="5305">
                  <c:v>1094.291</c:v>
                </c:pt>
                <c:pt idx="5306">
                  <c:v>1094.4911</c:v>
                </c:pt>
                <c:pt idx="5307">
                  <c:v>1094.691</c:v>
                </c:pt>
                <c:pt idx="5308">
                  <c:v>1094.8911</c:v>
                </c:pt>
                <c:pt idx="5309">
                  <c:v>1095.0911</c:v>
                </c:pt>
                <c:pt idx="5310">
                  <c:v>1095.291</c:v>
                </c:pt>
                <c:pt idx="5311">
                  <c:v>1095.4911</c:v>
                </c:pt>
                <c:pt idx="5312">
                  <c:v>1095.691</c:v>
                </c:pt>
                <c:pt idx="5313">
                  <c:v>1095.8911</c:v>
                </c:pt>
                <c:pt idx="5314">
                  <c:v>1096.0911</c:v>
                </c:pt>
                <c:pt idx="5315">
                  <c:v>1096.291</c:v>
                </c:pt>
                <c:pt idx="5316">
                  <c:v>1096.4911</c:v>
                </c:pt>
                <c:pt idx="5317">
                  <c:v>1096.691</c:v>
                </c:pt>
                <c:pt idx="5318">
                  <c:v>1096.8911</c:v>
                </c:pt>
                <c:pt idx="5319">
                  <c:v>1097.0911</c:v>
                </c:pt>
                <c:pt idx="5320">
                  <c:v>1097.291</c:v>
                </c:pt>
                <c:pt idx="5321">
                  <c:v>1097.4911</c:v>
                </c:pt>
                <c:pt idx="5322">
                  <c:v>1097.691</c:v>
                </c:pt>
                <c:pt idx="5323">
                  <c:v>1097.8911</c:v>
                </c:pt>
                <c:pt idx="5324">
                  <c:v>1098.0911</c:v>
                </c:pt>
                <c:pt idx="5325">
                  <c:v>1098.291</c:v>
                </c:pt>
                <c:pt idx="5326">
                  <c:v>1098.4911</c:v>
                </c:pt>
                <c:pt idx="5327">
                  <c:v>1098.691</c:v>
                </c:pt>
                <c:pt idx="5328">
                  <c:v>1098.8911</c:v>
                </c:pt>
                <c:pt idx="5329">
                  <c:v>1099.0911</c:v>
                </c:pt>
                <c:pt idx="5330">
                  <c:v>1099.291</c:v>
                </c:pt>
                <c:pt idx="5331">
                  <c:v>1099.4911</c:v>
                </c:pt>
                <c:pt idx="5332">
                  <c:v>1099.691</c:v>
                </c:pt>
                <c:pt idx="5333">
                  <c:v>1099.8911</c:v>
                </c:pt>
                <c:pt idx="5334">
                  <c:v>1100.0911</c:v>
                </c:pt>
                <c:pt idx="5335">
                  <c:v>1100.291</c:v>
                </c:pt>
                <c:pt idx="5336">
                  <c:v>1100.4911</c:v>
                </c:pt>
                <c:pt idx="5337">
                  <c:v>1100.691</c:v>
                </c:pt>
                <c:pt idx="5338">
                  <c:v>1100.8911</c:v>
                </c:pt>
                <c:pt idx="5339">
                  <c:v>1101.0911</c:v>
                </c:pt>
                <c:pt idx="5340">
                  <c:v>1101.291</c:v>
                </c:pt>
                <c:pt idx="5341">
                  <c:v>1101.4911</c:v>
                </c:pt>
                <c:pt idx="5342">
                  <c:v>1101.691</c:v>
                </c:pt>
                <c:pt idx="5343">
                  <c:v>1101.8911</c:v>
                </c:pt>
                <c:pt idx="5344">
                  <c:v>1102.0911</c:v>
                </c:pt>
                <c:pt idx="5345">
                  <c:v>1102.291</c:v>
                </c:pt>
                <c:pt idx="5346">
                  <c:v>1102.4911</c:v>
                </c:pt>
                <c:pt idx="5347">
                  <c:v>1102.691</c:v>
                </c:pt>
                <c:pt idx="5348">
                  <c:v>1102.8911</c:v>
                </c:pt>
                <c:pt idx="5349">
                  <c:v>1103.0911</c:v>
                </c:pt>
                <c:pt idx="5350">
                  <c:v>1103.291</c:v>
                </c:pt>
                <c:pt idx="5351">
                  <c:v>1103.4911</c:v>
                </c:pt>
                <c:pt idx="5352">
                  <c:v>1103.691</c:v>
                </c:pt>
                <c:pt idx="5353">
                  <c:v>1103.8911</c:v>
                </c:pt>
                <c:pt idx="5354">
                  <c:v>1104.0911</c:v>
                </c:pt>
                <c:pt idx="5355">
                  <c:v>1104.291</c:v>
                </c:pt>
                <c:pt idx="5356">
                  <c:v>1104.4911</c:v>
                </c:pt>
                <c:pt idx="5357">
                  <c:v>1104.691</c:v>
                </c:pt>
                <c:pt idx="5358">
                  <c:v>1104.8911</c:v>
                </c:pt>
                <c:pt idx="5359">
                  <c:v>1105.0911</c:v>
                </c:pt>
                <c:pt idx="5360">
                  <c:v>1105.291</c:v>
                </c:pt>
                <c:pt idx="5361">
                  <c:v>1105.4911</c:v>
                </c:pt>
                <c:pt idx="5362">
                  <c:v>1105.691</c:v>
                </c:pt>
                <c:pt idx="5363">
                  <c:v>1105.8911</c:v>
                </c:pt>
                <c:pt idx="5364">
                  <c:v>1106.0911</c:v>
                </c:pt>
                <c:pt idx="5365">
                  <c:v>1106.291</c:v>
                </c:pt>
                <c:pt idx="5366">
                  <c:v>1106.4911</c:v>
                </c:pt>
                <c:pt idx="5367">
                  <c:v>1106.691</c:v>
                </c:pt>
                <c:pt idx="5368">
                  <c:v>1106.8911</c:v>
                </c:pt>
                <c:pt idx="5369">
                  <c:v>1107.0911</c:v>
                </c:pt>
                <c:pt idx="5370">
                  <c:v>1107.291</c:v>
                </c:pt>
                <c:pt idx="5371">
                  <c:v>1107.4911</c:v>
                </c:pt>
                <c:pt idx="5372">
                  <c:v>1107.691</c:v>
                </c:pt>
                <c:pt idx="5373">
                  <c:v>1107.8911</c:v>
                </c:pt>
                <c:pt idx="5374">
                  <c:v>1108.0911</c:v>
                </c:pt>
                <c:pt idx="5375">
                  <c:v>1108.291</c:v>
                </c:pt>
                <c:pt idx="5376">
                  <c:v>1108.4911</c:v>
                </c:pt>
                <c:pt idx="5377">
                  <c:v>1108.691</c:v>
                </c:pt>
                <c:pt idx="5378">
                  <c:v>1108.8911</c:v>
                </c:pt>
                <c:pt idx="5379">
                  <c:v>1109.0911</c:v>
                </c:pt>
                <c:pt idx="5380">
                  <c:v>1109.291</c:v>
                </c:pt>
                <c:pt idx="5381">
                  <c:v>1109.4911</c:v>
                </c:pt>
                <c:pt idx="5382">
                  <c:v>1109.691</c:v>
                </c:pt>
                <c:pt idx="5383">
                  <c:v>1109.8911</c:v>
                </c:pt>
                <c:pt idx="5384">
                  <c:v>1110.0911</c:v>
                </c:pt>
                <c:pt idx="5385">
                  <c:v>1110.291</c:v>
                </c:pt>
                <c:pt idx="5386">
                  <c:v>1110.4911</c:v>
                </c:pt>
                <c:pt idx="5387">
                  <c:v>1110.691</c:v>
                </c:pt>
                <c:pt idx="5388">
                  <c:v>1110.8911</c:v>
                </c:pt>
                <c:pt idx="5389">
                  <c:v>1111.0911</c:v>
                </c:pt>
                <c:pt idx="5390">
                  <c:v>1111.291</c:v>
                </c:pt>
                <c:pt idx="5391">
                  <c:v>1111.4911</c:v>
                </c:pt>
                <c:pt idx="5392">
                  <c:v>1111.691</c:v>
                </c:pt>
                <c:pt idx="5393">
                  <c:v>1111.8911</c:v>
                </c:pt>
                <c:pt idx="5394">
                  <c:v>1112.0911</c:v>
                </c:pt>
                <c:pt idx="5395">
                  <c:v>1112.291</c:v>
                </c:pt>
                <c:pt idx="5396">
                  <c:v>1112.4911</c:v>
                </c:pt>
                <c:pt idx="5397">
                  <c:v>1112.691</c:v>
                </c:pt>
                <c:pt idx="5398">
                  <c:v>1112.8911</c:v>
                </c:pt>
                <c:pt idx="5399">
                  <c:v>1113.0911</c:v>
                </c:pt>
                <c:pt idx="5400">
                  <c:v>1113.291</c:v>
                </c:pt>
                <c:pt idx="5401">
                  <c:v>1113.4911</c:v>
                </c:pt>
                <c:pt idx="5402">
                  <c:v>1113.691</c:v>
                </c:pt>
                <c:pt idx="5403">
                  <c:v>1113.8911</c:v>
                </c:pt>
                <c:pt idx="5404">
                  <c:v>1114.0911</c:v>
                </c:pt>
                <c:pt idx="5405">
                  <c:v>1114.291</c:v>
                </c:pt>
                <c:pt idx="5406">
                  <c:v>1114.4911</c:v>
                </c:pt>
                <c:pt idx="5407">
                  <c:v>1114.691</c:v>
                </c:pt>
                <c:pt idx="5408">
                  <c:v>1114.8911</c:v>
                </c:pt>
                <c:pt idx="5409">
                  <c:v>1115.0911</c:v>
                </c:pt>
                <c:pt idx="5410">
                  <c:v>1115.291</c:v>
                </c:pt>
                <c:pt idx="5411">
                  <c:v>1115.4911</c:v>
                </c:pt>
                <c:pt idx="5412">
                  <c:v>1115.691</c:v>
                </c:pt>
                <c:pt idx="5413">
                  <c:v>1115.8911</c:v>
                </c:pt>
                <c:pt idx="5414">
                  <c:v>1116.0911</c:v>
                </c:pt>
                <c:pt idx="5415">
                  <c:v>1116.291</c:v>
                </c:pt>
                <c:pt idx="5416">
                  <c:v>1116.4911</c:v>
                </c:pt>
                <c:pt idx="5417">
                  <c:v>1116.691</c:v>
                </c:pt>
                <c:pt idx="5418">
                  <c:v>1116.8911</c:v>
                </c:pt>
                <c:pt idx="5419">
                  <c:v>1117.0911</c:v>
                </c:pt>
                <c:pt idx="5420">
                  <c:v>1117.291</c:v>
                </c:pt>
                <c:pt idx="5421">
                  <c:v>1117.4911</c:v>
                </c:pt>
                <c:pt idx="5422">
                  <c:v>1117.691</c:v>
                </c:pt>
                <c:pt idx="5423">
                  <c:v>1117.8911</c:v>
                </c:pt>
                <c:pt idx="5424">
                  <c:v>1118.0911</c:v>
                </c:pt>
                <c:pt idx="5425">
                  <c:v>1118.291</c:v>
                </c:pt>
                <c:pt idx="5426">
                  <c:v>1118.4911</c:v>
                </c:pt>
                <c:pt idx="5427">
                  <c:v>1118.691</c:v>
                </c:pt>
                <c:pt idx="5428">
                  <c:v>1118.8911</c:v>
                </c:pt>
                <c:pt idx="5429">
                  <c:v>1119.0911</c:v>
                </c:pt>
                <c:pt idx="5430">
                  <c:v>1119.291</c:v>
                </c:pt>
                <c:pt idx="5431">
                  <c:v>1119.4911</c:v>
                </c:pt>
                <c:pt idx="5432">
                  <c:v>1119.691</c:v>
                </c:pt>
                <c:pt idx="5433">
                  <c:v>1119.8911</c:v>
                </c:pt>
                <c:pt idx="5434">
                  <c:v>1120.0911</c:v>
                </c:pt>
                <c:pt idx="5435">
                  <c:v>1120.291</c:v>
                </c:pt>
                <c:pt idx="5436">
                  <c:v>1120.4911</c:v>
                </c:pt>
                <c:pt idx="5437">
                  <c:v>1120.691</c:v>
                </c:pt>
                <c:pt idx="5438">
                  <c:v>1120.8911</c:v>
                </c:pt>
                <c:pt idx="5439">
                  <c:v>1121.0911</c:v>
                </c:pt>
                <c:pt idx="5440">
                  <c:v>1121.291</c:v>
                </c:pt>
                <c:pt idx="5441">
                  <c:v>1121.4911</c:v>
                </c:pt>
                <c:pt idx="5442">
                  <c:v>1121.691</c:v>
                </c:pt>
                <c:pt idx="5443">
                  <c:v>1121.8911</c:v>
                </c:pt>
                <c:pt idx="5444">
                  <c:v>1122.0911</c:v>
                </c:pt>
                <c:pt idx="5445">
                  <c:v>1122.291</c:v>
                </c:pt>
                <c:pt idx="5446">
                  <c:v>1122.4911</c:v>
                </c:pt>
                <c:pt idx="5447">
                  <c:v>1122.691</c:v>
                </c:pt>
                <c:pt idx="5448">
                  <c:v>1122.8911</c:v>
                </c:pt>
                <c:pt idx="5449">
                  <c:v>1123.0911</c:v>
                </c:pt>
                <c:pt idx="5450">
                  <c:v>1123.291</c:v>
                </c:pt>
                <c:pt idx="5451">
                  <c:v>1123.4911</c:v>
                </c:pt>
                <c:pt idx="5452">
                  <c:v>1123.691</c:v>
                </c:pt>
                <c:pt idx="5453">
                  <c:v>1123.8911</c:v>
                </c:pt>
                <c:pt idx="5454">
                  <c:v>1124.0911</c:v>
                </c:pt>
                <c:pt idx="5455">
                  <c:v>1124.291</c:v>
                </c:pt>
                <c:pt idx="5456">
                  <c:v>1124.4911</c:v>
                </c:pt>
                <c:pt idx="5457">
                  <c:v>1124.691</c:v>
                </c:pt>
                <c:pt idx="5458">
                  <c:v>1124.8911</c:v>
                </c:pt>
                <c:pt idx="5459">
                  <c:v>1125.0911</c:v>
                </c:pt>
                <c:pt idx="5460">
                  <c:v>1125.291</c:v>
                </c:pt>
                <c:pt idx="5461">
                  <c:v>1125.4911</c:v>
                </c:pt>
                <c:pt idx="5462">
                  <c:v>1125.691</c:v>
                </c:pt>
                <c:pt idx="5463">
                  <c:v>1125.8911</c:v>
                </c:pt>
                <c:pt idx="5464">
                  <c:v>1126.0911</c:v>
                </c:pt>
                <c:pt idx="5465">
                  <c:v>1126.291</c:v>
                </c:pt>
                <c:pt idx="5466">
                  <c:v>1126.4911</c:v>
                </c:pt>
                <c:pt idx="5467">
                  <c:v>1126.691</c:v>
                </c:pt>
                <c:pt idx="5468">
                  <c:v>1126.8911</c:v>
                </c:pt>
                <c:pt idx="5469">
                  <c:v>1127.0911</c:v>
                </c:pt>
                <c:pt idx="5470">
                  <c:v>1127.291</c:v>
                </c:pt>
                <c:pt idx="5471">
                  <c:v>1127.4911</c:v>
                </c:pt>
                <c:pt idx="5472">
                  <c:v>1127.691</c:v>
                </c:pt>
                <c:pt idx="5473">
                  <c:v>1127.8911</c:v>
                </c:pt>
                <c:pt idx="5474">
                  <c:v>1128.0911</c:v>
                </c:pt>
                <c:pt idx="5475">
                  <c:v>1128.291</c:v>
                </c:pt>
                <c:pt idx="5476">
                  <c:v>1128.4911</c:v>
                </c:pt>
                <c:pt idx="5477">
                  <c:v>1128.691</c:v>
                </c:pt>
                <c:pt idx="5478">
                  <c:v>1128.8911</c:v>
                </c:pt>
                <c:pt idx="5479">
                  <c:v>1129.0911</c:v>
                </c:pt>
                <c:pt idx="5480">
                  <c:v>1129.291</c:v>
                </c:pt>
                <c:pt idx="5481">
                  <c:v>1129.4911</c:v>
                </c:pt>
                <c:pt idx="5482">
                  <c:v>1129.691</c:v>
                </c:pt>
                <c:pt idx="5483">
                  <c:v>1129.8911</c:v>
                </c:pt>
                <c:pt idx="5484">
                  <c:v>1130.0911</c:v>
                </c:pt>
                <c:pt idx="5485">
                  <c:v>1130.291</c:v>
                </c:pt>
                <c:pt idx="5486">
                  <c:v>1130.4911</c:v>
                </c:pt>
                <c:pt idx="5487">
                  <c:v>1130.691</c:v>
                </c:pt>
                <c:pt idx="5488">
                  <c:v>1130.8911</c:v>
                </c:pt>
                <c:pt idx="5489">
                  <c:v>1131.0911</c:v>
                </c:pt>
                <c:pt idx="5490">
                  <c:v>1131.291</c:v>
                </c:pt>
                <c:pt idx="5491">
                  <c:v>1131.4911</c:v>
                </c:pt>
                <c:pt idx="5492">
                  <c:v>1131.691</c:v>
                </c:pt>
                <c:pt idx="5493">
                  <c:v>1131.8911</c:v>
                </c:pt>
                <c:pt idx="5494">
                  <c:v>1132.0911</c:v>
                </c:pt>
                <c:pt idx="5495">
                  <c:v>1132.291</c:v>
                </c:pt>
                <c:pt idx="5496">
                  <c:v>1132.4911</c:v>
                </c:pt>
                <c:pt idx="5497">
                  <c:v>1132.691</c:v>
                </c:pt>
                <c:pt idx="5498">
                  <c:v>1132.8911</c:v>
                </c:pt>
                <c:pt idx="5499">
                  <c:v>1133.0911</c:v>
                </c:pt>
                <c:pt idx="5500">
                  <c:v>1133.291</c:v>
                </c:pt>
                <c:pt idx="5501">
                  <c:v>1133.4911</c:v>
                </c:pt>
                <c:pt idx="5502">
                  <c:v>1133.691</c:v>
                </c:pt>
                <c:pt idx="5503">
                  <c:v>1133.8911</c:v>
                </c:pt>
                <c:pt idx="5504">
                  <c:v>1134.0911</c:v>
                </c:pt>
                <c:pt idx="5505">
                  <c:v>1134.291</c:v>
                </c:pt>
                <c:pt idx="5506">
                  <c:v>1134.4911</c:v>
                </c:pt>
                <c:pt idx="5507">
                  <c:v>1134.691</c:v>
                </c:pt>
                <c:pt idx="5508">
                  <c:v>1134.8911</c:v>
                </c:pt>
                <c:pt idx="5509">
                  <c:v>1135.0911</c:v>
                </c:pt>
                <c:pt idx="5510">
                  <c:v>1135.291</c:v>
                </c:pt>
                <c:pt idx="5511">
                  <c:v>1135.4911</c:v>
                </c:pt>
                <c:pt idx="5512">
                  <c:v>1135.691</c:v>
                </c:pt>
                <c:pt idx="5513">
                  <c:v>1135.8911</c:v>
                </c:pt>
                <c:pt idx="5514">
                  <c:v>1136.0911</c:v>
                </c:pt>
                <c:pt idx="5515">
                  <c:v>1136.291</c:v>
                </c:pt>
                <c:pt idx="5516">
                  <c:v>1136.4911</c:v>
                </c:pt>
                <c:pt idx="5517">
                  <c:v>1136.691</c:v>
                </c:pt>
                <c:pt idx="5518">
                  <c:v>1136.8911</c:v>
                </c:pt>
                <c:pt idx="5519">
                  <c:v>1137.0911</c:v>
                </c:pt>
                <c:pt idx="5520">
                  <c:v>1137.291</c:v>
                </c:pt>
                <c:pt idx="5521">
                  <c:v>1137.4911</c:v>
                </c:pt>
                <c:pt idx="5522">
                  <c:v>1137.691</c:v>
                </c:pt>
                <c:pt idx="5523">
                  <c:v>1137.8911</c:v>
                </c:pt>
                <c:pt idx="5524">
                  <c:v>1138.0911</c:v>
                </c:pt>
                <c:pt idx="5525">
                  <c:v>1138.291</c:v>
                </c:pt>
                <c:pt idx="5526">
                  <c:v>1138.4911</c:v>
                </c:pt>
                <c:pt idx="5527">
                  <c:v>1138.691</c:v>
                </c:pt>
                <c:pt idx="5528">
                  <c:v>1138.8911</c:v>
                </c:pt>
                <c:pt idx="5529">
                  <c:v>1139.0911</c:v>
                </c:pt>
                <c:pt idx="5530">
                  <c:v>1139.291</c:v>
                </c:pt>
                <c:pt idx="5531">
                  <c:v>1139.4911</c:v>
                </c:pt>
                <c:pt idx="5532">
                  <c:v>1139.691</c:v>
                </c:pt>
                <c:pt idx="5533">
                  <c:v>1139.8911</c:v>
                </c:pt>
                <c:pt idx="5534">
                  <c:v>1140.0911</c:v>
                </c:pt>
                <c:pt idx="5535">
                  <c:v>1140.291</c:v>
                </c:pt>
                <c:pt idx="5536">
                  <c:v>1140.4911</c:v>
                </c:pt>
                <c:pt idx="5537">
                  <c:v>1140.691</c:v>
                </c:pt>
                <c:pt idx="5538">
                  <c:v>1140.8911</c:v>
                </c:pt>
                <c:pt idx="5539">
                  <c:v>1141.0911</c:v>
                </c:pt>
                <c:pt idx="5540">
                  <c:v>1141.291</c:v>
                </c:pt>
                <c:pt idx="5541">
                  <c:v>1141.4911</c:v>
                </c:pt>
                <c:pt idx="5542">
                  <c:v>1141.691</c:v>
                </c:pt>
                <c:pt idx="5543">
                  <c:v>1141.8911</c:v>
                </c:pt>
                <c:pt idx="5544">
                  <c:v>1142.0911</c:v>
                </c:pt>
                <c:pt idx="5545">
                  <c:v>1142.291</c:v>
                </c:pt>
                <c:pt idx="5546">
                  <c:v>1142.4911</c:v>
                </c:pt>
                <c:pt idx="5547">
                  <c:v>1142.691</c:v>
                </c:pt>
                <c:pt idx="5548">
                  <c:v>1142.8911</c:v>
                </c:pt>
                <c:pt idx="5549">
                  <c:v>1143.0911</c:v>
                </c:pt>
                <c:pt idx="5550">
                  <c:v>1143.291</c:v>
                </c:pt>
                <c:pt idx="5551">
                  <c:v>1143.4911</c:v>
                </c:pt>
                <c:pt idx="5552">
                  <c:v>1143.691</c:v>
                </c:pt>
                <c:pt idx="5553">
                  <c:v>1143.8911</c:v>
                </c:pt>
                <c:pt idx="5554">
                  <c:v>1144.0911</c:v>
                </c:pt>
                <c:pt idx="5555">
                  <c:v>1144.291</c:v>
                </c:pt>
                <c:pt idx="5556">
                  <c:v>1144.4911</c:v>
                </c:pt>
                <c:pt idx="5557">
                  <c:v>1144.691</c:v>
                </c:pt>
                <c:pt idx="5558">
                  <c:v>1144.8911</c:v>
                </c:pt>
                <c:pt idx="5559">
                  <c:v>1145.0911</c:v>
                </c:pt>
                <c:pt idx="5560">
                  <c:v>1145.291</c:v>
                </c:pt>
                <c:pt idx="5561">
                  <c:v>1145.4911</c:v>
                </c:pt>
                <c:pt idx="5562">
                  <c:v>1145.691</c:v>
                </c:pt>
                <c:pt idx="5563">
                  <c:v>1145.8911</c:v>
                </c:pt>
                <c:pt idx="5564">
                  <c:v>1146.0911</c:v>
                </c:pt>
                <c:pt idx="5565">
                  <c:v>1146.291</c:v>
                </c:pt>
                <c:pt idx="5566">
                  <c:v>1146.4911</c:v>
                </c:pt>
                <c:pt idx="5567">
                  <c:v>1146.691</c:v>
                </c:pt>
                <c:pt idx="5568">
                  <c:v>1146.8911</c:v>
                </c:pt>
                <c:pt idx="5569">
                  <c:v>1147.0911</c:v>
                </c:pt>
                <c:pt idx="5570">
                  <c:v>1147.291</c:v>
                </c:pt>
                <c:pt idx="5571">
                  <c:v>1147.4911</c:v>
                </c:pt>
                <c:pt idx="5572">
                  <c:v>1147.691</c:v>
                </c:pt>
                <c:pt idx="5573">
                  <c:v>1147.8911</c:v>
                </c:pt>
                <c:pt idx="5574">
                  <c:v>1148.0911</c:v>
                </c:pt>
                <c:pt idx="5575">
                  <c:v>1148.291</c:v>
                </c:pt>
                <c:pt idx="5576">
                  <c:v>1148.4911</c:v>
                </c:pt>
                <c:pt idx="5577">
                  <c:v>1148.691</c:v>
                </c:pt>
                <c:pt idx="5578">
                  <c:v>1148.8911</c:v>
                </c:pt>
                <c:pt idx="5579">
                  <c:v>1149.0911</c:v>
                </c:pt>
                <c:pt idx="5580">
                  <c:v>1149.291</c:v>
                </c:pt>
                <c:pt idx="5581">
                  <c:v>1149.4911</c:v>
                </c:pt>
                <c:pt idx="5582">
                  <c:v>1149.691</c:v>
                </c:pt>
                <c:pt idx="5583">
                  <c:v>1149.8911</c:v>
                </c:pt>
                <c:pt idx="5584">
                  <c:v>1150.0911</c:v>
                </c:pt>
                <c:pt idx="5585">
                  <c:v>1150.291</c:v>
                </c:pt>
                <c:pt idx="5586">
                  <c:v>1150.4911</c:v>
                </c:pt>
                <c:pt idx="5587">
                  <c:v>1150.691</c:v>
                </c:pt>
                <c:pt idx="5588">
                  <c:v>1150.8911</c:v>
                </c:pt>
                <c:pt idx="5589">
                  <c:v>1151.0911</c:v>
                </c:pt>
                <c:pt idx="5590">
                  <c:v>1151.291</c:v>
                </c:pt>
                <c:pt idx="5591">
                  <c:v>1151.4911</c:v>
                </c:pt>
                <c:pt idx="5592">
                  <c:v>1151.691</c:v>
                </c:pt>
                <c:pt idx="5593">
                  <c:v>1151.8911</c:v>
                </c:pt>
                <c:pt idx="5594">
                  <c:v>1152.0911</c:v>
                </c:pt>
                <c:pt idx="5595">
                  <c:v>1152.291</c:v>
                </c:pt>
                <c:pt idx="5596">
                  <c:v>1152.4911</c:v>
                </c:pt>
                <c:pt idx="5597">
                  <c:v>1152.691</c:v>
                </c:pt>
                <c:pt idx="5598">
                  <c:v>1152.8911</c:v>
                </c:pt>
                <c:pt idx="5599">
                  <c:v>1153.0911</c:v>
                </c:pt>
                <c:pt idx="5600">
                  <c:v>1153.291</c:v>
                </c:pt>
                <c:pt idx="5601">
                  <c:v>1153.4911</c:v>
                </c:pt>
                <c:pt idx="5602">
                  <c:v>1153.691</c:v>
                </c:pt>
                <c:pt idx="5603">
                  <c:v>1153.8911</c:v>
                </c:pt>
                <c:pt idx="5604">
                  <c:v>1154.0911</c:v>
                </c:pt>
                <c:pt idx="5605">
                  <c:v>1154.291</c:v>
                </c:pt>
                <c:pt idx="5606">
                  <c:v>1154.4911</c:v>
                </c:pt>
                <c:pt idx="5607">
                  <c:v>1154.691</c:v>
                </c:pt>
                <c:pt idx="5608">
                  <c:v>1154.8911</c:v>
                </c:pt>
                <c:pt idx="5609">
                  <c:v>1155.0911</c:v>
                </c:pt>
                <c:pt idx="5610">
                  <c:v>1155.291</c:v>
                </c:pt>
                <c:pt idx="5611">
                  <c:v>1155.4911</c:v>
                </c:pt>
                <c:pt idx="5612">
                  <c:v>1155.691</c:v>
                </c:pt>
                <c:pt idx="5613">
                  <c:v>1155.8911</c:v>
                </c:pt>
                <c:pt idx="5614">
                  <c:v>1156.0911</c:v>
                </c:pt>
                <c:pt idx="5615">
                  <c:v>1156.291</c:v>
                </c:pt>
                <c:pt idx="5616">
                  <c:v>1156.4911</c:v>
                </c:pt>
                <c:pt idx="5617">
                  <c:v>1156.691</c:v>
                </c:pt>
                <c:pt idx="5618">
                  <c:v>1156.8911</c:v>
                </c:pt>
                <c:pt idx="5619">
                  <c:v>1157.0911</c:v>
                </c:pt>
                <c:pt idx="5620">
                  <c:v>1157.291</c:v>
                </c:pt>
                <c:pt idx="5621">
                  <c:v>1157.4911</c:v>
                </c:pt>
                <c:pt idx="5622">
                  <c:v>1157.691</c:v>
                </c:pt>
                <c:pt idx="5623">
                  <c:v>1157.8911</c:v>
                </c:pt>
                <c:pt idx="5624">
                  <c:v>1158.0911</c:v>
                </c:pt>
                <c:pt idx="5625">
                  <c:v>1158.291</c:v>
                </c:pt>
                <c:pt idx="5626">
                  <c:v>1158.4911</c:v>
                </c:pt>
                <c:pt idx="5627">
                  <c:v>1158.691</c:v>
                </c:pt>
                <c:pt idx="5628">
                  <c:v>1158.8911</c:v>
                </c:pt>
                <c:pt idx="5629">
                  <c:v>1159.0911</c:v>
                </c:pt>
                <c:pt idx="5630">
                  <c:v>1159.291</c:v>
                </c:pt>
                <c:pt idx="5631">
                  <c:v>1159.4911</c:v>
                </c:pt>
                <c:pt idx="5632">
                  <c:v>1159.691</c:v>
                </c:pt>
                <c:pt idx="5633">
                  <c:v>1159.8911</c:v>
                </c:pt>
                <c:pt idx="5634">
                  <c:v>1160.0911</c:v>
                </c:pt>
                <c:pt idx="5635">
                  <c:v>1160.291</c:v>
                </c:pt>
                <c:pt idx="5636">
                  <c:v>1160.4911</c:v>
                </c:pt>
                <c:pt idx="5637">
                  <c:v>1160.691</c:v>
                </c:pt>
                <c:pt idx="5638">
                  <c:v>1160.8911</c:v>
                </c:pt>
                <c:pt idx="5639">
                  <c:v>1161.0911</c:v>
                </c:pt>
                <c:pt idx="5640">
                  <c:v>1161.291</c:v>
                </c:pt>
                <c:pt idx="5641">
                  <c:v>1161.4911</c:v>
                </c:pt>
                <c:pt idx="5642">
                  <c:v>1161.691</c:v>
                </c:pt>
                <c:pt idx="5643">
                  <c:v>1161.8911</c:v>
                </c:pt>
                <c:pt idx="5644">
                  <c:v>1162.0911</c:v>
                </c:pt>
                <c:pt idx="5645">
                  <c:v>1162.291</c:v>
                </c:pt>
                <c:pt idx="5646">
                  <c:v>1162.4911</c:v>
                </c:pt>
                <c:pt idx="5647">
                  <c:v>1162.691</c:v>
                </c:pt>
                <c:pt idx="5648">
                  <c:v>1162.8911</c:v>
                </c:pt>
                <c:pt idx="5649">
                  <c:v>1163.0911</c:v>
                </c:pt>
                <c:pt idx="5650">
                  <c:v>1163.291</c:v>
                </c:pt>
                <c:pt idx="5651">
                  <c:v>1163.4911</c:v>
                </c:pt>
                <c:pt idx="5652">
                  <c:v>1163.691</c:v>
                </c:pt>
                <c:pt idx="5653">
                  <c:v>1163.8911</c:v>
                </c:pt>
                <c:pt idx="5654">
                  <c:v>1164.0911</c:v>
                </c:pt>
                <c:pt idx="5655">
                  <c:v>1164.291</c:v>
                </c:pt>
                <c:pt idx="5656">
                  <c:v>1164.4911</c:v>
                </c:pt>
                <c:pt idx="5657">
                  <c:v>1164.691</c:v>
                </c:pt>
                <c:pt idx="5658">
                  <c:v>1164.8911</c:v>
                </c:pt>
                <c:pt idx="5659">
                  <c:v>1165.0911</c:v>
                </c:pt>
                <c:pt idx="5660">
                  <c:v>1165.291</c:v>
                </c:pt>
                <c:pt idx="5661">
                  <c:v>1165.4911</c:v>
                </c:pt>
                <c:pt idx="5662">
                  <c:v>1165.691</c:v>
                </c:pt>
                <c:pt idx="5663">
                  <c:v>1165.8911</c:v>
                </c:pt>
                <c:pt idx="5664">
                  <c:v>1166.0911</c:v>
                </c:pt>
                <c:pt idx="5665">
                  <c:v>1166.291</c:v>
                </c:pt>
                <c:pt idx="5666">
                  <c:v>1166.4911</c:v>
                </c:pt>
                <c:pt idx="5667">
                  <c:v>1166.691</c:v>
                </c:pt>
                <c:pt idx="5668">
                  <c:v>1166.8911</c:v>
                </c:pt>
                <c:pt idx="5669">
                  <c:v>1167.0911</c:v>
                </c:pt>
                <c:pt idx="5670">
                  <c:v>1167.291</c:v>
                </c:pt>
                <c:pt idx="5671">
                  <c:v>1167.4911</c:v>
                </c:pt>
                <c:pt idx="5672">
                  <c:v>1167.691</c:v>
                </c:pt>
                <c:pt idx="5673">
                  <c:v>1167.8911</c:v>
                </c:pt>
                <c:pt idx="5674">
                  <c:v>1168.0911</c:v>
                </c:pt>
                <c:pt idx="5675">
                  <c:v>1168.291</c:v>
                </c:pt>
                <c:pt idx="5676">
                  <c:v>1168.4911</c:v>
                </c:pt>
                <c:pt idx="5677">
                  <c:v>1168.691</c:v>
                </c:pt>
                <c:pt idx="5678">
                  <c:v>1168.8911</c:v>
                </c:pt>
                <c:pt idx="5679">
                  <c:v>1169.0911</c:v>
                </c:pt>
                <c:pt idx="5680">
                  <c:v>1169.291</c:v>
                </c:pt>
                <c:pt idx="5681">
                  <c:v>1169.4911</c:v>
                </c:pt>
                <c:pt idx="5682">
                  <c:v>1169.691</c:v>
                </c:pt>
                <c:pt idx="5683">
                  <c:v>1169.8911</c:v>
                </c:pt>
                <c:pt idx="5684">
                  <c:v>1170.0911</c:v>
                </c:pt>
                <c:pt idx="5685">
                  <c:v>1170.291</c:v>
                </c:pt>
                <c:pt idx="5686">
                  <c:v>1170.4911</c:v>
                </c:pt>
                <c:pt idx="5687">
                  <c:v>1170.691</c:v>
                </c:pt>
                <c:pt idx="5688">
                  <c:v>1170.8911</c:v>
                </c:pt>
                <c:pt idx="5689">
                  <c:v>1171.0911</c:v>
                </c:pt>
                <c:pt idx="5690">
                  <c:v>1171.291</c:v>
                </c:pt>
                <c:pt idx="5691">
                  <c:v>1171.4911</c:v>
                </c:pt>
                <c:pt idx="5692">
                  <c:v>1171.691</c:v>
                </c:pt>
                <c:pt idx="5693">
                  <c:v>1171.8911</c:v>
                </c:pt>
                <c:pt idx="5694">
                  <c:v>1172.0911</c:v>
                </c:pt>
                <c:pt idx="5695">
                  <c:v>1172.291</c:v>
                </c:pt>
                <c:pt idx="5696">
                  <c:v>1172.4911</c:v>
                </c:pt>
                <c:pt idx="5697">
                  <c:v>1172.691</c:v>
                </c:pt>
                <c:pt idx="5698">
                  <c:v>1172.8911</c:v>
                </c:pt>
                <c:pt idx="5699">
                  <c:v>1173.0911</c:v>
                </c:pt>
                <c:pt idx="5700">
                  <c:v>1173.291</c:v>
                </c:pt>
                <c:pt idx="5701">
                  <c:v>1173.4911</c:v>
                </c:pt>
                <c:pt idx="5702">
                  <c:v>1173.691</c:v>
                </c:pt>
                <c:pt idx="5703">
                  <c:v>1173.8911</c:v>
                </c:pt>
                <c:pt idx="5704">
                  <c:v>1174.0911</c:v>
                </c:pt>
                <c:pt idx="5705">
                  <c:v>1174.291</c:v>
                </c:pt>
                <c:pt idx="5706">
                  <c:v>1174.4911</c:v>
                </c:pt>
                <c:pt idx="5707">
                  <c:v>1174.691</c:v>
                </c:pt>
                <c:pt idx="5708">
                  <c:v>1174.8911</c:v>
                </c:pt>
                <c:pt idx="5709">
                  <c:v>1175.0911</c:v>
                </c:pt>
                <c:pt idx="5710">
                  <c:v>1175.291</c:v>
                </c:pt>
                <c:pt idx="5711">
                  <c:v>1175.4911</c:v>
                </c:pt>
                <c:pt idx="5712">
                  <c:v>1175.691</c:v>
                </c:pt>
                <c:pt idx="5713">
                  <c:v>1175.8911</c:v>
                </c:pt>
                <c:pt idx="5714">
                  <c:v>1176.0911</c:v>
                </c:pt>
                <c:pt idx="5715">
                  <c:v>1176.291</c:v>
                </c:pt>
                <c:pt idx="5716">
                  <c:v>1176.4911</c:v>
                </c:pt>
                <c:pt idx="5717">
                  <c:v>1176.691</c:v>
                </c:pt>
                <c:pt idx="5718">
                  <c:v>1176.8911</c:v>
                </c:pt>
                <c:pt idx="5719">
                  <c:v>1177.0911</c:v>
                </c:pt>
                <c:pt idx="5720">
                  <c:v>1177.291</c:v>
                </c:pt>
                <c:pt idx="5721">
                  <c:v>1177.4911</c:v>
                </c:pt>
                <c:pt idx="5722">
                  <c:v>1177.691</c:v>
                </c:pt>
                <c:pt idx="5723">
                  <c:v>1177.8911</c:v>
                </c:pt>
                <c:pt idx="5724">
                  <c:v>1178.0911</c:v>
                </c:pt>
                <c:pt idx="5725">
                  <c:v>1178.291</c:v>
                </c:pt>
                <c:pt idx="5726">
                  <c:v>1178.4911</c:v>
                </c:pt>
                <c:pt idx="5727">
                  <c:v>1178.691</c:v>
                </c:pt>
                <c:pt idx="5728">
                  <c:v>1178.8911</c:v>
                </c:pt>
                <c:pt idx="5729">
                  <c:v>1179.0911</c:v>
                </c:pt>
                <c:pt idx="5730">
                  <c:v>1179.291</c:v>
                </c:pt>
                <c:pt idx="5731">
                  <c:v>1179.4911</c:v>
                </c:pt>
                <c:pt idx="5732">
                  <c:v>1179.691</c:v>
                </c:pt>
                <c:pt idx="5733">
                  <c:v>1179.8911</c:v>
                </c:pt>
                <c:pt idx="5734">
                  <c:v>1180.0911</c:v>
                </c:pt>
                <c:pt idx="5735">
                  <c:v>1180.291</c:v>
                </c:pt>
                <c:pt idx="5736">
                  <c:v>1180.4911</c:v>
                </c:pt>
                <c:pt idx="5737">
                  <c:v>1180.691</c:v>
                </c:pt>
                <c:pt idx="5738">
                  <c:v>1180.8911</c:v>
                </c:pt>
                <c:pt idx="5739">
                  <c:v>1181.0911</c:v>
                </c:pt>
                <c:pt idx="5740">
                  <c:v>1181.291</c:v>
                </c:pt>
                <c:pt idx="5741">
                  <c:v>1181.4911</c:v>
                </c:pt>
                <c:pt idx="5742">
                  <c:v>1181.691</c:v>
                </c:pt>
                <c:pt idx="5743">
                  <c:v>1181.8911</c:v>
                </c:pt>
                <c:pt idx="5744">
                  <c:v>1182.0911</c:v>
                </c:pt>
                <c:pt idx="5745">
                  <c:v>1182.291</c:v>
                </c:pt>
                <c:pt idx="5746">
                  <c:v>1182.4911</c:v>
                </c:pt>
                <c:pt idx="5747">
                  <c:v>1182.691</c:v>
                </c:pt>
                <c:pt idx="5748">
                  <c:v>1182.8911</c:v>
                </c:pt>
                <c:pt idx="5749">
                  <c:v>1183.0911</c:v>
                </c:pt>
                <c:pt idx="5750">
                  <c:v>1183.291</c:v>
                </c:pt>
                <c:pt idx="5751">
                  <c:v>1183.4911</c:v>
                </c:pt>
                <c:pt idx="5752">
                  <c:v>1183.691</c:v>
                </c:pt>
                <c:pt idx="5753">
                  <c:v>1183.8911</c:v>
                </c:pt>
                <c:pt idx="5754">
                  <c:v>1184.0911</c:v>
                </c:pt>
                <c:pt idx="5755">
                  <c:v>1184.291</c:v>
                </c:pt>
                <c:pt idx="5756">
                  <c:v>1184.4911</c:v>
                </c:pt>
                <c:pt idx="5757">
                  <c:v>1184.691</c:v>
                </c:pt>
                <c:pt idx="5758">
                  <c:v>1184.8911</c:v>
                </c:pt>
                <c:pt idx="5759">
                  <c:v>1185.0911</c:v>
                </c:pt>
                <c:pt idx="5760">
                  <c:v>1185.291</c:v>
                </c:pt>
                <c:pt idx="5761">
                  <c:v>1185.4911</c:v>
                </c:pt>
                <c:pt idx="5762">
                  <c:v>1185.691</c:v>
                </c:pt>
                <c:pt idx="5763">
                  <c:v>1185.8911</c:v>
                </c:pt>
                <c:pt idx="5764">
                  <c:v>1186.0911</c:v>
                </c:pt>
                <c:pt idx="5765">
                  <c:v>1186.291</c:v>
                </c:pt>
                <c:pt idx="5766">
                  <c:v>1186.4911</c:v>
                </c:pt>
                <c:pt idx="5767">
                  <c:v>1186.691</c:v>
                </c:pt>
                <c:pt idx="5768">
                  <c:v>1186.8911</c:v>
                </c:pt>
                <c:pt idx="5769">
                  <c:v>1187.0911</c:v>
                </c:pt>
                <c:pt idx="5770">
                  <c:v>1187.291</c:v>
                </c:pt>
                <c:pt idx="5771">
                  <c:v>1187.4911</c:v>
                </c:pt>
                <c:pt idx="5772">
                  <c:v>1187.691</c:v>
                </c:pt>
                <c:pt idx="5773">
                  <c:v>1187.8911</c:v>
                </c:pt>
                <c:pt idx="5774">
                  <c:v>1188.0911</c:v>
                </c:pt>
                <c:pt idx="5775">
                  <c:v>1188.291</c:v>
                </c:pt>
                <c:pt idx="5776">
                  <c:v>1188.4911</c:v>
                </c:pt>
                <c:pt idx="5777">
                  <c:v>1188.691</c:v>
                </c:pt>
                <c:pt idx="5778">
                  <c:v>1188.8911</c:v>
                </c:pt>
                <c:pt idx="5779">
                  <c:v>1189.0911</c:v>
                </c:pt>
                <c:pt idx="5780">
                  <c:v>1189.291</c:v>
                </c:pt>
                <c:pt idx="5781">
                  <c:v>1189.4911</c:v>
                </c:pt>
                <c:pt idx="5782">
                  <c:v>1189.691</c:v>
                </c:pt>
                <c:pt idx="5783">
                  <c:v>1189.8911</c:v>
                </c:pt>
                <c:pt idx="5784">
                  <c:v>1190.0911</c:v>
                </c:pt>
                <c:pt idx="5785">
                  <c:v>1190.291</c:v>
                </c:pt>
                <c:pt idx="5786">
                  <c:v>1190.4911</c:v>
                </c:pt>
                <c:pt idx="5787">
                  <c:v>1190.691</c:v>
                </c:pt>
                <c:pt idx="5788">
                  <c:v>1190.8911</c:v>
                </c:pt>
                <c:pt idx="5789">
                  <c:v>1191.0911</c:v>
                </c:pt>
                <c:pt idx="5790">
                  <c:v>1191.291</c:v>
                </c:pt>
                <c:pt idx="5791">
                  <c:v>1191.4911</c:v>
                </c:pt>
                <c:pt idx="5792">
                  <c:v>1191.691</c:v>
                </c:pt>
                <c:pt idx="5793">
                  <c:v>1191.8911</c:v>
                </c:pt>
                <c:pt idx="5794">
                  <c:v>1192.0911</c:v>
                </c:pt>
                <c:pt idx="5795">
                  <c:v>1192.291</c:v>
                </c:pt>
                <c:pt idx="5796">
                  <c:v>1192.4911</c:v>
                </c:pt>
                <c:pt idx="5797">
                  <c:v>1192.691</c:v>
                </c:pt>
                <c:pt idx="5798">
                  <c:v>1192.8911</c:v>
                </c:pt>
                <c:pt idx="5799">
                  <c:v>1193.0911</c:v>
                </c:pt>
                <c:pt idx="5800">
                  <c:v>1193.291</c:v>
                </c:pt>
                <c:pt idx="5801">
                  <c:v>1193.4911</c:v>
                </c:pt>
                <c:pt idx="5802">
                  <c:v>1193.691</c:v>
                </c:pt>
                <c:pt idx="5803">
                  <c:v>1193.8911</c:v>
                </c:pt>
                <c:pt idx="5804">
                  <c:v>1194.0911</c:v>
                </c:pt>
                <c:pt idx="5805">
                  <c:v>1194.291</c:v>
                </c:pt>
                <c:pt idx="5806">
                  <c:v>1194.4911</c:v>
                </c:pt>
                <c:pt idx="5807">
                  <c:v>1194.691</c:v>
                </c:pt>
                <c:pt idx="5808">
                  <c:v>1194.8911</c:v>
                </c:pt>
                <c:pt idx="5809">
                  <c:v>1195.0911</c:v>
                </c:pt>
                <c:pt idx="5810">
                  <c:v>1195.291</c:v>
                </c:pt>
                <c:pt idx="5811">
                  <c:v>1195.4911</c:v>
                </c:pt>
                <c:pt idx="5812">
                  <c:v>1195.691</c:v>
                </c:pt>
                <c:pt idx="5813">
                  <c:v>1195.8911</c:v>
                </c:pt>
                <c:pt idx="5814">
                  <c:v>1196.0911</c:v>
                </c:pt>
                <c:pt idx="5815">
                  <c:v>1196.291</c:v>
                </c:pt>
                <c:pt idx="5816">
                  <c:v>1196.4911</c:v>
                </c:pt>
                <c:pt idx="5817">
                  <c:v>1196.691</c:v>
                </c:pt>
                <c:pt idx="5818">
                  <c:v>1196.8911</c:v>
                </c:pt>
                <c:pt idx="5819">
                  <c:v>1197.0911</c:v>
                </c:pt>
                <c:pt idx="5820">
                  <c:v>1197.291</c:v>
                </c:pt>
                <c:pt idx="5821">
                  <c:v>1197.4911</c:v>
                </c:pt>
                <c:pt idx="5822">
                  <c:v>1197.691</c:v>
                </c:pt>
                <c:pt idx="5823">
                  <c:v>1197.8911</c:v>
                </c:pt>
                <c:pt idx="5824">
                  <c:v>1198.0911</c:v>
                </c:pt>
                <c:pt idx="5825">
                  <c:v>1198.291</c:v>
                </c:pt>
                <c:pt idx="5826">
                  <c:v>1198.4911</c:v>
                </c:pt>
                <c:pt idx="5827">
                  <c:v>1198.691</c:v>
                </c:pt>
                <c:pt idx="5828">
                  <c:v>1198.8911</c:v>
                </c:pt>
                <c:pt idx="5829">
                  <c:v>1199.0911</c:v>
                </c:pt>
                <c:pt idx="5830">
                  <c:v>1199.291</c:v>
                </c:pt>
                <c:pt idx="5831">
                  <c:v>1199.4911</c:v>
                </c:pt>
                <c:pt idx="5832">
                  <c:v>1199.691</c:v>
                </c:pt>
                <c:pt idx="5833">
                  <c:v>1199.8911</c:v>
                </c:pt>
                <c:pt idx="5834">
                  <c:v>1200.0911</c:v>
                </c:pt>
                <c:pt idx="5835">
                  <c:v>1200.291</c:v>
                </c:pt>
                <c:pt idx="5836">
                  <c:v>1200.4911</c:v>
                </c:pt>
                <c:pt idx="5837">
                  <c:v>1200.691</c:v>
                </c:pt>
                <c:pt idx="5838">
                  <c:v>1200.8911</c:v>
                </c:pt>
                <c:pt idx="5839">
                  <c:v>1201.0911</c:v>
                </c:pt>
                <c:pt idx="5840">
                  <c:v>1201.291</c:v>
                </c:pt>
                <c:pt idx="5841">
                  <c:v>1201.4911</c:v>
                </c:pt>
                <c:pt idx="5842">
                  <c:v>1201.691</c:v>
                </c:pt>
                <c:pt idx="5843">
                  <c:v>1201.8911</c:v>
                </c:pt>
                <c:pt idx="5844">
                  <c:v>1202.0911</c:v>
                </c:pt>
                <c:pt idx="5845">
                  <c:v>1202.291</c:v>
                </c:pt>
                <c:pt idx="5846">
                  <c:v>1202.4911</c:v>
                </c:pt>
                <c:pt idx="5847">
                  <c:v>1202.691</c:v>
                </c:pt>
                <c:pt idx="5848">
                  <c:v>1202.8911</c:v>
                </c:pt>
                <c:pt idx="5849">
                  <c:v>1203.0911</c:v>
                </c:pt>
                <c:pt idx="5850">
                  <c:v>1203.291</c:v>
                </c:pt>
                <c:pt idx="5851">
                  <c:v>1203.4911</c:v>
                </c:pt>
                <c:pt idx="5852">
                  <c:v>1203.691</c:v>
                </c:pt>
                <c:pt idx="5853">
                  <c:v>1203.8911</c:v>
                </c:pt>
                <c:pt idx="5854">
                  <c:v>1204.0911</c:v>
                </c:pt>
                <c:pt idx="5855">
                  <c:v>1204.291</c:v>
                </c:pt>
                <c:pt idx="5856">
                  <c:v>1204.4911</c:v>
                </c:pt>
                <c:pt idx="5857">
                  <c:v>1204.691</c:v>
                </c:pt>
                <c:pt idx="5858">
                  <c:v>1204.8911</c:v>
                </c:pt>
                <c:pt idx="5859">
                  <c:v>1205.0911</c:v>
                </c:pt>
                <c:pt idx="5860">
                  <c:v>1205.291</c:v>
                </c:pt>
                <c:pt idx="5861">
                  <c:v>1205.4911</c:v>
                </c:pt>
                <c:pt idx="5862">
                  <c:v>1205.691</c:v>
                </c:pt>
                <c:pt idx="5863">
                  <c:v>1205.8911</c:v>
                </c:pt>
                <c:pt idx="5864">
                  <c:v>1206.0911</c:v>
                </c:pt>
                <c:pt idx="5865">
                  <c:v>1206.291</c:v>
                </c:pt>
                <c:pt idx="5866">
                  <c:v>1206.4911</c:v>
                </c:pt>
                <c:pt idx="5867">
                  <c:v>1206.691</c:v>
                </c:pt>
                <c:pt idx="5868">
                  <c:v>1206.8911</c:v>
                </c:pt>
                <c:pt idx="5869">
                  <c:v>1207.0911</c:v>
                </c:pt>
                <c:pt idx="5870">
                  <c:v>1207.291</c:v>
                </c:pt>
                <c:pt idx="5871">
                  <c:v>1207.4911</c:v>
                </c:pt>
                <c:pt idx="5872">
                  <c:v>1207.691</c:v>
                </c:pt>
                <c:pt idx="5873">
                  <c:v>1207.8911</c:v>
                </c:pt>
                <c:pt idx="5874">
                  <c:v>1208.0911</c:v>
                </c:pt>
                <c:pt idx="5875">
                  <c:v>1208.291</c:v>
                </c:pt>
                <c:pt idx="5876">
                  <c:v>1208.4911</c:v>
                </c:pt>
                <c:pt idx="5877">
                  <c:v>1208.691</c:v>
                </c:pt>
                <c:pt idx="5878">
                  <c:v>1208.8911</c:v>
                </c:pt>
                <c:pt idx="5879">
                  <c:v>1209.0911</c:v>
                </c:pt>
                <c:pt idx="5880">
                  <c:v>1209.291</c:v>
                </c:pt>
                <c:pt idx="5881">
                  <c:v>1209.4911</c:v>
                </c:pt>
                <c:pt idx="5882">
                  <c:v>1209.691</c:v>
                </c:pt>
                <c:pt idx="5883">
                  <c:v>1209.8911</c:v>
                </c:pt>
                <c:pt idx="5884">
                  <c:v>1210.0911</c:v>
                </c:pt>
                <c:pt idx="5885">
                  <c:v>1210.291</c:v>
                </c:pt>
                <c:pt idx="5886">
                  <c:v>1210.4911</c:v>
                </c:pt>
                <c:pt idx="5887">
                  <c:v>1210.691</c:v>
                </c:pt>
                <c:pt idx="5888">
                  <c:v>1210.8911</c:v>
                </c:pt>
                <c:pt idx="5889">
                  <c:v>1211.0911</c:v>
                </c:pt>
                <c:pt idx="5890">
                  <c:v>1211.291</c:v>
                </c:pt>
                <c:pt idx="5891">
                  <c:v>1211.4911</c:v>
                </c:pt>
                <c:pt idx="5892">
                  <c:v>1211.691</c:v>
                </c:pt>
                <c:pt idx="5893">
                  <c:v>1211.8911</c:v>
                </c:pt>
                <c:pt idx="5894">
                  <c:v>1212.0911</c:v>
                </c:pt>
                <c:pt idx="5895">
                  <c:v>1212.291</c:v>
                </c:pt>
                <c:pt idx="5896">
                  <c:v>1212.4911</c:v>
                </c:pt>
                <c:pt idx="5897">
                  <c:v>1212.691</c:v>
                </c:pt>
                <c:pt idx="5898">
                  <c:v>1212.8911</c:v>
                </c:pt>
                <c:pt idx="5899">
                  <c:v>1213.0911</c:v>
                </c:pt>
                <c:pt idx="5900">
                  <c:v>1213.291</c:v>
                </c:pt>
                <c:pt idx="5901">
                  <c:v>1213.4911</c:v>
                </c:pt>
                <c:pt idx="5902">
                  <c:v>1213.691</c:v>
                </c:pt>
                <c:pt idx="5903">
                  <c:v>1213.8911</c:v>
                </c:pt>
                <c:pt idx="5904">
                  <c:v>1214.0911</c:v>
                </c:pt>
                <c:pt idx="5905">
                  <c:v>1214.291</c:v>
                </c:pt>
                <c:pt idx="5906">
                  <c:v>1214.4911</c:v>
                </c:pt>
                <c:pt idx="5907">
                  <c:v>1214.691</c:v>
                </c:pt>
                <c:pt idx="5908">
                  <c:v>1214.8911</c:v>
                </c:pt>
                <c:pt idx="5909">
                  <c:v>1215.0911</c:v>
                </c:pt>
                <c:pt idx="5910">
                  <c:v>1215.291</c:v>
                </c:pt>
                <c:pt idx="5911">
                  <c:v>1215.4911</c:v>
                </c:pt>
                <c:pt idx="5912">
                  <c:v>1215.691</c:v>
                </c:pt>
                <c:pt idx="5913">
                  <c:v>1215.8911</c:v>
                </c:pt>
                <c:pt idx="5914">
                  <c:v>1216.0911</c:v>
                </c:pt>
                <c:pt idx="5915">
                  <c:v>1216.291</c:v>
                </c:pt>
                <c:pt idx="5916">
                  <c:v>1216.4911</c:v>
                </c:pt>
                <c:pt idx="5917">
                  <c:v>1216.691</c:v>
                </c:pt>
                <c:pt idx="5918">
                  <c:v>1216.8911</c:v>
                </c:pt>
                <c:pt idx="5919">
                  <c:v>1217.0911</c:v>
                </c:pt>
                <c:pt idx="5920">
                  <c:v>1217.291</c:v>
                </c:pt>
                <c:pt idx="5921">
                  <c:v>1217.4911</c:v>
                </c:pt>
                <c:pt idx="5922">
                  <c:v>1217.691</c:v>
                </c:pt>
                <c:pt idx="5923">
                  <c:v>1217.8911</c:v>
                </c:pt>
                <c:pt idx="5924">
                  <c:v>1218.0911</c:v>
                </c:pt>
                <c:pt idx="5925">
                  <c:v>1218.291</c:v>
                </c:pt>
                <c:pt idx="5926">
                  <c:v>1218.4911</c:v>
                </c:pt>
                <c:pt idx="5927">
                  <c:v>1218.691</c:v>
                </c:pt>
                <c:pt idx="5928">
                  <c:v>1218.8911</c:v>
                </c:pt>
                <c:pt idx="5929">
                  <c:v>1219.0911</c:v>
                </c:pt>
                <c:pt idx="5930">
                  <c:v>1219.291</c:v>
                </c:pt>
                <c:pt idx="5931">
                  <c:v>1219.4911</c:v>
                </c:pt>
                <c:pt idx="5932">
                  <c:v>1219.691</c:v>
                </c:pt>
                <c:pt idx="5933">
                  <c:v>1219.8911</c:v>
                </c:pt>
                <c:pt idx="5934">
                  <c:v>1220.0911</c:v>
                </c:pt>
                <c:pt idx="5935">
                  <c:v>1220.291</c:v>
                </c:pt>
                <c:pt idx="5936">
                  <c:v>1220.4911</c:v>
                </c:pt>
                <c:pt idx="5937">
                  <c:v>1220.691</c:v>
                </c:pt>
                <c:pt idx="5938">
                  <c:v>1220.8911</c:v>
                </c:pt>
                <c:pt idx="5939">
                  <c:v>1221.0911</c:v>
                </c:pt>
                <c:pt idx="5940">
                  <c:v>1221.291</c:v>
                </c:pt>
                <c:pt idx="5941">
                  <c:v>1221.4911</c:v>
                </c:pt>
                <c:pt idx="5942">
                  <c:v>1221.691</c:v>
                </c:pt>
                <c:pt idx="5943">
                  <c:v>1221.8911</c:v>
                </c:pt>
                <c:pt idx="5944">
                  <c:v>1222.0911</c:v>
                </c:pt>
                <c:pt idx="5945">
                  <c:v>1222.291</c:v>
                </c:pt>
                <c:pt idx="5946">
                  <c:v>1222.4911</c:v>
                </c:pt>
                <c:pt idx="5947">
                  <c:v>1222.691</c:v>
                </c:pt>
                <c:pt idx="5948">
                  <c:v>1222.8911</c:v>
                </c:pt>
                <c:pt idx="5949">
                  <c:v>1223.0911</c:v>
                </c:pt>
                <c:pt idx="5950">
                  <c:v>1223.291</c:v>
                </c:pt>
                <c:pt idx="5951">
                  <c:v>1223.4911</c:v>
                </c:pt>
                <c:pt idx="5952">
                  <c:v>1223.691</c:v>
                </c:pt>
                <c:pt idx="5953">
                  <c:v>1223.8911</c:v>
                </c:pt>
                <c:pt idx="5954">
                  <c:v>1224.0911</c:v>
                </c:pt>
                <c:pt idx="5955">
                  <c:v>1224.291</c:v>
                </c:pt>
                <c:pt idx="5956">
                  <c:v>1224.4911</c:v>
                </c:pt>
                <c:pt idx="5957">
                  <c:v>1224.691</c:v>
                </c:pt>
                <c:pt idx="5958">
                  <c:v>1224.8911</c:v>
                </c:pt>
                <c:pt idx="5959">
                  <c:v>1225.0911</c:v>
                </c:pt>
                <c:pt idx="5960">
                  <c:v>1225.291</c:v>
                </c:pt>
                <c:pt idx="5961">
                  <c:v>1225.4911</c:v>
                </c:pt>
                <c:pt idx="5962">
                  <c:v>1225.691</c:v>
                </c:pt>
                <c:pt idx="5963">
                  <c:v>1225.8911</c:v>
                </c:pt>
                <c:pt idx="5964">
                  <c:v>1226.0911</c:v>
                </c:pt>
                <c:pt idx="5965">
                  <c:v>1226.291</c:v>
                </c:pt>
                <c:pt idx="5966">
                  <c:v>1226.4911</c:v>
                </c:pt>
                <c:pt idx="5967">
                  <c:v>1226.691</c:v>
                </c:pt>
                <c:pt idx="5968">
                  <c:v>1226.8911</c:v>
                </c:pt>
                <c:pt idx="5969">
                  <c:v>1227.0911</c:v>
                </c:pt>
                <c:pt idx="5970">
                  <c:v>1227.291</c:v>
                </c:pt>
                <c:pt idx="5971">
                  <c:v>1227.4911</c:v>
                </c:pt>
                <c:pt idx="5972">
                  <c:v>1227.691</c:v>
                </c:pt>
                <c:pt idx="5973">
                  <c:v>1227.8911</c:v>
                </c:pt>
                <c:pt idx="5974">
                  <c:v>1228.0911</c:v>
                </c:pt>
                <c:pt idx="5975">
                  <c:v>1228.291</c:v>
                </c:pt>
                <c:pt idx="5976">
                  <c:v>1228.4911</c:v>
                </c:pt>
                <c:pt idx="5977">
                  <c:v>1228.691</c:v>
                </c:pt>
                <c:pt idx="5978">
                  <c:v>1228.8911</c:v>
                </c:pt>
                <c:pt idx="5979">
                  <c:v>1229.0911</c:v>
                </c:pt>
                <c:pt idx="5980">
                  <c:v>1229.291</c:v>
                </c:pt>
                <c:pt idx="5981">
                  <c:v>1229.4911</c:v>
                </c:pt>
                <c:pt idx="5982">
                  <c:v>1229.691</c:v>
                </c:pt>
                <c:pt idx="5983">
                  <c:v>1229.8911</c:v>
                </c:pt>
                <c:pt idx="5984">
                  <c:v>1230.0911</c:v>
                </c:pt>
                <c:pt idx="5985">
                  <c:v>1230.291</c:v>
                </c:pt>
                <c:pt idx="5986">
                  <c:v>1230.4911</c:v>
                </c:pt>
                <c:pt idx="5987">
                  <c:v>1230.691</c:v>
                </c:pt>
                <c:pt idx="5988">
                  <c:v>1230.8911</c:v>
                </c:pt>
                <c:pt idx="5989">
                  <c:v>1231.0911</c:v>
                </c:pt>
                <c:pt idx="5990">
                  <c:v>1231.291</c:v>
                </c:pt>
                <c:pt idx="5991">
                  <c:v>1231.4911</c:v>
                </c:pt>
                <c:pt idx="5992">
                  <c:v>1231.691</c:v>
                </c:pt>
                <c:pt idx="5993">
                  <c:v>1231.8911</c:v>
                </c:pt>
                <c:pt idx="5994">
                  <c:v>1232.0911</c:v>
                </c:pt>
                <c:pt idx="5995">
                  <c:v>1232.291</c:v>
                </c:pt>
                <c:pt idx="5996">
                  <c:v>1232.4911</c:v>
                </c:pt>
                <c:pt idx="5997">
                  <c:v>1232.691</c:v>
                </c:pt>
                <c:pt idx="5998">
                  <c:v>1232.8911</c:v>
                </c:pt>
                <c:pt idx="5999">
                  <c:v>1233.0911</c:v>
                </c:pt>
                <c:pt idx="6000">
                  <c:v>1233.291</c:v>
                </c:pt>
                <c:pt idx="6001">
                  <c:v>1233.4911</c:v>
                </c:pt>
                <c:pt idx="6002">
                  <c:v>1233.691</c:v>
                </c:pt>
                <c:pt idx="6003">
                  <c:v>1233.8911</c:v>
                </c:pt>
                <c:pt idx="6004">
                  <c:v>1234.0911</c:v>
                </c:pt>
                <c:pt idx="6005">
                  <c:v>1234.291</c:v>
                </c:pt>
                <c:pt idx="6006">
                  <c:v>1234.4911</c:v>
                </c:pt>
                <c:pt idx="6007">
                  <c:v>1234.691</c:v>
                </c:pt>
                <c:pt idx="6008">
                  <c:v>1234.8911</c:v>
                </c:pt>
                <c:pt idx="6009">
                  <c:v>1235.0911</c:v>
                </c:pt>
                <c:pt idx="6010">
                  <c:v>1235.291</c:v>
                </c:pt>
                <c:pt idx="6011">
                  <c:v>1235.4911</c:v>
                </c:pt>
                <c:pt idx="6012">
                  <c:v>1235.691</c:v>
                </c:pt>
                <c:pt idx="6013">
                  <c:v>1235.8911</c:v>
                </c:pt>
                <c:pt idx="6014">
                  <c:v>1236.0911</c:v>
                </c:pt>
                <c:pt idx="6015">
                  <c:v>1236.291</c:v>
                </c:pt>
                <c:pt idx="6016">
                  <c:v>1236.4911</c:v>
                </c:pt>
                <c:pt idx="6017">
                  <c:v>1236.691</c:v>
                </c:pt>
                <c:pt idx="6018">
                  <c:v>1236.8911</c:v>
                </c:pt>
                <c:pt idx="6019">
                  <c:v>1237.0911</c:v>
                </c:pt>
                <c:pt idx="6020">
                  <c:v>1237.291</c:v>
                </c:pt>
                <c:pt idx="6021">
                  <c:v>1237.4911</c:v>
                </c:pt>
                <c:pt idx="6022">
                  <c:v>1237.691</c:v>
                </c:pt>
                <c:pt idx="6023">
                  <c:v>1237.8911</c:v>
                </c:pt>
                <c:pt idx="6024">
                  <c:v>1238.0911</c:v>
                </c:pt>
                <c:pt idx="6025">
                  <c:v>1238.291</c:v>
                </c:pt>
                <c:pt idx="6026">
                  <c:v>1238.4911</c:v>
                </c:pt>
                <c:pt idx="6027">
                  <c:v>1238.691</c:v>
                </c:pt>
                <c:pt idx="6028">
                  <c:v>1238.8911</c:v>
                </c:pt>
                <c:pt idx="6029">
                  <c:v>1239.0911</c:v>
                </c:pt>
                <c:pt idx="6030">
                  <c:v>1239.291</c:v>
                </c:pt>
                <c:pt idx="6031">
                  <c:v>1239.4911</c:v>
                </c:pt>
                <c:pt idx="6032">
                  <c:v>1239.691</c:v>
                </c:pt>
                <c:pt idx="6033">
                  <c:v>1239.8911</c:v>
                </c:pt>
                <c:pt idx="6034">
                  <c:v>1240.0911</c:v>
                </c:pt>
                <c:pt idx="6035">
                  <c:v>1240.291</c:v>
                </c:pt>
                <c:pt idx="6036">
                  <c:v>1240.4911</c:v>
                </c:pt>
                <c:pt idx="6037">
                  <c:v>1240.691</c:v>
                </c:pt>
                <c:pt idx="6038">
                  <c:v>1240.8911</c:v>
                </c:pt>
                <c:pt idx="6039">
                  <c:v>1241.0911</c:v>
                </c:pt>
                <c:pt idx="6040">
                  <c:v>1241.291</c:v>
                </c:pt>
                <c:pt idx="6041">
                  <c:v>1241.4911</c:v>
                </c:pt>
                <c:pt idx="6042">
                  <c:v>1241.691</c:v>
                </c:pt>
                <c:pt idx="6043">
                  <c:v>1241.8911</c:v>
                </c:pt>
                <c:pt idx="6044">
                  <c:v>1242.0911</c:v>
                </c:pt>
                <c:pt idx="6045">
                  <c:v>1242.291</c:v>
                </c:pt>
                <c:pt idx="6046">
                  <c:v>1242.4911</c:v>
                </c:pt>
                <c:pt idx="6047">
                  <c:v>1242.691</c:v>
                </c:pt>
                <c:pt idx="6048">
                  <c:v>1242.8911</c:v>
                </c:pt>
                <c:pt idx="6049">
                  <c:v>1243.0911</c:v>
                </c:pt>
                <c:pt idx="6050">
                  <c:v>1243.291</c:v>
                </c:pt>
                <c:pt idx="6051">
                  <c:v>1243.4911</c:v>
                </c:pt>
                <c:pt idx="6052">
                  <c:v>1243.691</c:v>
                </c:pt>
                <c:pt idx="6053">
                  <c:v>1243.8911</c:v>
                </c:pt>
                <c:pt idx="6054">
                  <c:v>1244.0911</c:v>
                </c:pt>
                <c:pt idx="6055">
                  <c:v>1244.291</c:v>
                </c:pt>
                <c:pt idx="6056">
                  <c:v>1244.4911</c:v>
                </c:pt>
                <c:pt idx="6057">
                  <c:v>1244.691</c:v>
                </c:pt>
                <c:pt idx="6058">
                  <c:v>1244.8911</c:v>
                </c:pt>
                <c:pt idx="6059">
                  <c:v>1245.0911</c:v>
                </c:pt>
                <c:pt idx="6060">
                  <c:v>1245.291</c:v>
                </c:pt>
                <c:pt idx="6061">
                  <c:v>1245.4911</c:v>
                </c:pt>
                <c:pt idx="6062">
                  <c:v>1245.691</c:v>
                </c:pt>
                <c:pt idx="6063">
                  <c:v>1245.8911</c:v>
                </c:pt>
                <c:pt idx="6064">
                  <c:v>1246.0911</c:v>
                </c:pt>
                <c:pt idx="6065">
                  <c:v>1246.291</c:v>
                </c:pt>
                <c:pt idx="6066">
                  <c:v>1246.4911</c:v>
                </c:pt>
                <c:pt idx="6067">
                  <c:v>1246.691</c:v>
                </c:pt>
                <c:pt idx="6068">
                  <c:v>1246.8911</c:v>
                </c:pt>
                <c:pt idx="6069">
                  <c:v>1247.0911</c:v>
                </c:pt>
                <c:pt idx="6070">
                  <c:v>1247.291</c:v>
                </c:pt>
                <c:pt idx="6071">
                  <c:v>1247.4911</c:v>
                </c:pt>
                <c:pt idx="6072">
                  <c:v>1247.691</c:v>
                </c:pt>
                <c:pt idx="6073">
                  <c:v>1247.8911</c:v>
                </c:pt>
                <c:pt idx="6074">
                  <c:v>1248.0911</c:v>
                </c:pt>
                <c:pt idx="6075">
                  <c:v>1248.291</c:v>
                </c:pt>
                <c:pt idx="6076">
                  <c:v>1248.4911</c:v>
                </c:pt>
                <c:pt idx="6077">
                  <c:v>1248.691</c:v>
                </c:pt>
                <c:pt idx="6078">
                  <c:v>1248.8911</c:v>
                </c:pt>
                <c:pt idx="6079">
                  <c:v>1249.0911</c:v>
                </c:pt>
                <c:pt idx="6080">
                  <c:v>1249.291</c:v>
                </c:pt>
                <c:pt idx="6081">
                  <c:v>1249.4911</c:v>
                </c:pt>
                <c:pt idx="6082">
                  <c:v>1249.691</c:v>
                </c:pt>
                <c:pt idx="6083">
                  <c:v>1249.8911</c:v>
                </c:pt>
                <c:pt idx="6084">
                  <c:v>1250.0911</c:v>
                </c:pt>
                <c:pt idx="6085">
                  <c:v>1250.291</c:v>
                </c:pt>
                <c:pt idx="6086">
                  <c:v>1250.4911</c:v>
                </c:pt>
                <c:pt idx="6087">
                  <c:v>1250.691</c:v>
                </c:pt>
                <c:pt idx="6088">
                  <c:v>1250.8911</c:v>
                </c:pt>
                <c:pt idx="6089">
                  <c:v>1251.0911</c:v>
                </c:pt>
                <c:pt idx="6090">
                  <c:v>1251.291</c:v>
                </c:pt>
                <c:pt idx="6091">
                  <c:v>1251.4911</c:v>
                </c:pt>
                <c:pt idx="6092">
                  <c:v>1251.691</c:v>
                </c:pt>
                <c:pt idx="6093">
                  <c:v>1251.8911</c:v>
                </c:pt>
                <c:pt idx="6094">
                  <c:v>1252.0911</c:v>
                </c:pt>
                <c:pt idx="6095">
                  <c:v>1252.291</c:v>
                </c:pt>
                <c:pt idx="6096">
                  <c:v>1252.4911</c:v>
                </c:pt>
                <c:pt idx="6097">
                  <c:v>1252.691</c:v>
                </c:pt>
                <c:pt idx="6098">
                  <c:v>1252.8911</c:v>
                </c:pt>
                <c:pt idx="6099">
                  <c:v>1253.0911</c:v>
                </c:pt>
                <c:pt idx="6100">
                  <c:v>1253.291</c:v>
                </c:pt>
                <c:pt idx="6101">
                  <c:v>1253.4911</c:v>
                </c:pt>
                <c:pt idx="6102">
                  <c:v>1253.691</c:v>
                </c:pt>
                <c:pt idx="6103">
                  <c:v>1253.8911</c:v>
                </c:pt>
                <c:pt idx="6104">
                  <c:v>1254.0911</c:v>
                </c:pt>
                <c:pt idx="6105">
                  <c:v>1254.291</c:v>
                </c:pt>
                <c:pt idx="6106">
                  <c:v>1254.4911</c:v>
                </c:pt>
                <c:pt idx="6107">
                  <c:v>1254.691</c:v>
                </c:pt>
                <c:pt idx="6108">
                  <c:v>1254.8911</c:v>
                </c:pt>
                <c:pt idx="6109">
                  <c:v>1255.0911</c:v>
                </c:pt>
                <c:pt idx="6110">
                  <c:v>1255.291</c:v>
                </c:pt>
                <c:pt idx="6111">
                  <c:v>1255.4911</c:v>
                </c:pt>
                <c:pt idx="6112">
                  <c:v>1255.691</c:v>
                </c:pt>
                <c:pt idx="6113">
                  <c:v>1255.8911</c:v>
                </c:pt>
                <c:pt idx="6114">
                  <c:v>1256.0911</c:v>
                </c:pt>
                <c:pt idx="6115">
                  <c:v>1256.291</c:v>
                </c:pt>
                <c:pt idx="6116">
                  <c:v>1256.4911</c:v>
                </c:pt>
                <c:pt idx="6117">
                  <c:v>1256.691</c:v>
                </c:pt>
                <c:pt idx="6118">
                  <c:v>1256.8911</c:v>
                </c:pt>
                <c:pt idx="6119">
                  <c:v>1257.0911</c:v>
                </c:pt>
                <c:pt idx="6120">
                  <c:v>1257.291</c:v>
                </c:pt>
                <c:pt idx="6121">
                  <c:v>1257.4911</c:v>
                </c:pt>
                <c:pt idx="6122">
                  <c:v>1257.691</c:v>
                </c:pt>
                <c:pt idx="6123">
                  <c:v>1257.8911</c:v>
                </c:pt>
                <c:pt idx="6124">
                  <c:v>1258.0911</c:v>
                </c:pt>
                <c:pt idx="6125">
                  <c:v>1258.291</c:v>
                </c:pt>
                <c:pt idx="6126">
                  <c:v>1258.4911</c:v>
                </c:pt>
                <c:pt idx="6127">
                  <c:v>1258.691</c:v>
                </c:pt>
                <c:pt idx="6128">
                  <c:v>1258.8911</c:v>
                </c:pt>
                <c:pt idx="6129">
                  <c:v>1259.0911</c:v>
                </c:pt>
                <c:pt idx="6130">
                  <c:v>1259.291</c:v>
                </c:pt>
                <c:pt idx="6131">
                  <c:v>1259.4911</c:v>
                </c:pt>
                <c:pt idx="6132">
                  <c:v>1259.691</c:v>
                </c:pt>
                <c:pt idx="6133">
                  <c:v>1259.8911</c:v>
                </c:pt>
                <c:pt idx="6134">
                  <c:v>1260.0911</c:v>
                </c:pt>
                <c:pt idx="6135">
                  <c:v>1260.291</c:v>
                </c:pt>
                <c:pt idx="6136">
                  <c:v>1260.4911</c:v>
                </c:pt>
                <c:pt idx="6137">
                  <c:v>1260.691</c:v>
                </c:pt>
                <c:pt idx="6138">
                  <c:v>1260.8911</c:v>
                </c:pt>
                <c:pt idx="6139">
                  <c:v>1261.0911</c:v>
                </c:pt>
                <c:pt idx="6140">
                  <c:v>1261.291</c:v>
                </c:pt>
                <c:pt idx="6141">
                  <c:v>1261.4911</c:v>
                </c:pt>
                <c:pt idx="6142">
                  <c:v>1261.691</c:v>
                </c:pt>
                <c:pt idx="6143">
                  <c:v>1261.8911</c:v>
                </c:pt>
                <c:pt idx="6144">
                  <c:v>1262.0911</c:v>
                </c:pt>
                <c:pt idx="6145">
                  <c:v>1262.291</c:v>
                </c:pt>
                <c:pt idx="6146">
                  <c:v>1262.4911</c:v>
                </c:pt>
                <c:pt idx="6147">
                  <c:v>1262.691</c:v>
                </c:pt>
                <c:pt idx="6148">
                  <c:v>1262.8911</c:v>
                </c:pt>
                <c:pt idx="6149">
                  <c:v>1263.0911</c:v>
                </c:pt>
                <c:pt idx="6150">
                  <c:v>1263.291</c:v>
                </c:pt>
                <c:pt idx="6151">
                  <c:v>1263.4911</c:v>
                </c:pt>
                <c:pt idx="6152">
                  <c:v>1263.691</c:v>
                </c:pt>
                <c:pt idx="6153">
                  <c:v>1263.8911</c:v>
                </c:pt>
                <c:pt idx="6154">
                  <c:v>1264.0911</c:v>
                </c:pt>
                <c:pt idx="6155">
                  <c:v>1264.291</c:v>
                </c:pt>
                <c:pt idx="6156">
                  <c:v>1264.4911</c:v>
                </c:pt>
                <c:pt idx="6157">
                  <c:v>1264.691</c:v>
                </c:pt>
                <c:pt idx="6158">
                  <c:v>1264.8911</c:v>
                </c:pt>
                <c:pt idx="6159">
                  <c:v>1265.0911</c:v>
                </c:pt>
                <c:pt idx="6160">
                  <c:v>1265.291</c:v>
                </c:pt>
                <c:pt idx="6161">
                  <c:v>1265.4911</c:v>
                </c:pt>
                <c:pt idx="6162">
                  <c:v>1265.691</c:v>
                </c:pt>
                <c:pt idx="6163">
                  <c:v>1265.8911</c:v>
                </c:pt>
                <c:pt idx="6164">
                  <c:v>1266.0911</c:v>
                </c:pt>
                <c:pt idx="6165">
                  <c:v>1266.291</c:v>
                </c:pt>
                <c:pt idx="6166">
                  <c:v>1266.4911</c:v>
                </c:pt>
                <c:pt idx="6167">
                  <c:v>1266.691</c:v>
                </c:pt>
                <c:pt idx="6168">
                  <c:v>1266.8911</c:v>
                </c:pt>
                <c:pt idx="6169">
                  <c:v>1267.0911</c:v>
                </c:pt>
                <c:pt idx="6170">
                  <c:v>1267.291</c:v>
                </c:pt>
                <c:pt idx="6171">
                  <c:v>1267.4911</c:v>
                </c:pt>
                <c:pt idx="6172">
                  <c:v>1267.691</c:v>
                </c:pt>
                <c:pt idx="6173">
                  <c:v>1267.8911</c:v>
                </c:pt>
                <c:pt idx="6174">
                  <c:v>1268.0911</c:v>
                </c:pt>
                <c:pt idx="6175">
                  <c:v>1268.291</c:v>
                </c:pt>
                <c:pt idx="6176">
                  <c:v>1268.4911</c:v>
                </c:pt>
                <c:pt idx="6177">
                  <c:v>1268.691</c:v>
                </c:pt>
                <c:pt idx="6178">
                  <c:v>1268.8911</c:v>
                </c:pt>
                <c:pt idx="6179">
                  <c:v>1269.0911</c:v>
                </c:pt>
                <c:pt idx="6180">
                  <c:v>1269.291</c:v>
                </c:pt>
                <c:pt idx="6181">
                  <c:v>1269.4911</c:v>
                </c:pt>
                <c:pt idx="6182">
                  <c:v>1269.691</c:v>
                </c:pt>
                <c:pt idx="6183">
                  <c:v>1269.8911</c:v>
                </c:pt>
                <c:pt idx="6184">
                  <c:v>1270.0911</c:v>
                </c:pt>
                <c:pt idx="6185">
                  <c:v>1270.291</c:v>
                </c:pt>
                <c:pt idx="6186">
                  <c:v>1270.4911</c:v>
                </c:pt>
                <c:pt idx="6187">
                  <c:v>1270.691</c:v>
                </c:pt>
                <c:pt idx="6188">
                  <c:v>1270.8911</c:v>
                </c:pt>
                <c:pt idx="6189">
                  <c:v>1271.0911</c:v>
                </c:pt>
                <c:pt idx="6190">
                  <c:v>1271.291</c:v>
                </c:pt>
                <c:pt idx="6191">
                  <c:v>1271.4911</c:v>
                </c:pt>
                <c:pt idx="6192">
                  <c:v>1271.691</c:v>
                </c:pt>
                <c:pt idx="6193">
                  <c:v>1271.8911</c:v>
                </c:pt>
                <c:pt idx="6194">
                  <c:v>1272.0911</c:v>
                </c:pt>
                <c:pt idx="6195">
                  <c:v>1272.291</c:v>
                </c:pt>
                <c:pt idx="6196">
                  <c:v>1272.4911</c:v>
                </c:pt>
                <c:pt idx="6197">
                  <c:v>1272.691</c:v>
                </c:pt>
                <c:pt idx="6198">
                  <c:v>1272.8911</c:v>
                </c:pt>
                <c:pt idx="6199">
                  <c:v>1273.0911</c:v>
                </c:pt>
                <c:pt idx="6200">
                  <c:v>1273.291</c:v>
                </c:pt>
                <c:pt idx="6201">
                  <c:v>1273.4911</c:v>
                </c:pt>
                <c:pt idx="6202">
                  <c:v>1273.691</c:v>
                </c:pt>
                <c:pt idx="6203">
                  <c:v>1273.8911</c:v>
                </c:pt>
                <c:pt idx="6204">
                  <c:v>1274.0911</c:v>
                </c:pt>
                <c:pt idx="6205">
                  <c:v>1274.291</c:v>
                </c:pt>
                <c:pt idx="6206">
                  <c:v>1274.4911</c:v>
                </c:pt>
                <c:pt idx="6207">
                  <c:v>1274.691</c:v>
                </c:pt>
                <c:pt idx="6208">
                  <c:v>1274.8911</c:v>
                </c:pt>
                <c:pt idx="6209">
                  <c:v>1275.0911</c:v>
                </c:pt>
                <c:pt idx="6210">
                  <c:v>1275.291</c:v>
                </c:pt>
                <c:pt idx="6211">
                  <c:v>1275.4911</c:v>
                </c:pt>
                <c:pt idx="6212">
                  <c:v>1275.691</c:v>
                </c:pt>
                <c:pt idx="6213">
                  <c:v>1275.8911</c:v>
                </c:pt>
                <c:pt idx="6214">
                  <c:v>1276.0911</c:v>
                </c:pt>
                <c:pt idx="6215">
                  <c:v>1276.291</c:v>
                </c:pt>
                <c:pt idx="6216">
                  <c:v>1276.4911</c:v>
                </c:pt>
                <c:pt idx="6217">
                  <c:v>1276.691</c:v>
                </c:pt>
                <c:pt idx="6218">
                  <c:v>1276.8911</c:v>
                </c:pt>
                <c:pt idx="6219">
                  <c:v>1277.0911</c:v>
                </c:pt>
                <c:pt idx="6220">
                  <c:v>1277.291</c:v>
                </c:pt>
                <c:pt idx="6221">
                  <c:v>1277.4911</c:v>
                </c:pt>
                <c:pt idx="6222">
                  <c:v>1277.691</c:v>
                </c:pt>
                <c:pt idx="6223">
                  <c:v>1277.8911</c:v>
                </c:pt>
                <c:pt idx="6224">
                  <c:v>1278.0911</c:v>
                </c:pt>
                <c:pt idx="6225">
                  <c:v>1278.291</c:v>
                </c:pt>
                <c:pt idx="6226">
                  <c:v>1278.4911</c:v>
                </c:pt>
                <c:pt idx="6227">
                  <c:v>1278.691</c:v>
                </c:pt>
                <c:pt idx="6228">
                  <c:v>1278.8911</c:v>
                </c:pt>
                <c:pt idx="6229">
                  <c:v>1279.0911</c:v>
                </c:pt>
                <c:pt idx="6230">
                  <c:v>1279.291</c:v>
                </c:pt>
                <c:pt idx="6231">
                  <c:v>1279.4911</c:v>
                </c:pt>
                <c:pt idx="6232">
                  <c:v>1279.691</c:v>
                </c:pt>
                <c:pt idx="6233">
                  <c:v>1279.8911</c:v>
                </c:pt>
                <c:pt idx="6234">
                  <c:v>1280.0911</c:v>
                </c:pt>
                <c:pt idx="6235">
                  <c:v>1280.291</c:v>
                </c:pt>
                <c:pt idx="6236">
                  <c:v>1280.4911</c:v>
                </c:pt>
                <c:pt idx="6237">
                  <c:v>1280.691</c:v>
                </c:pt>
                <c:pt idx="6238">
                  <c:v>1280.8911</c:v>
                </c:pt>
                <c:pt idx="6239">
                  <c:v>1281.0911</c:v>
                </c:pt>
                <c:pt idx="6240">
                  <c:v>1281.291</c:v>
                </c:pt>
                <c:pt idx="6241">
                  <c:v>1281.4911</c:v>
                </c:pt>
                <c:pt idx="6242">
                  <c:v>1281.691</c:v>
                </c:pt>
                <c:pt idx="6243">
                  <c:v>1281.8911</c:v>
                </c:pt>
                <c:pt idx="6244">
                  <c:v>1282.0911</c:v>
                </c:pt>
                <c:pt idx="6245">
                  <c:v>1282.291</c:v>
                </c:pt>
                <c:pt idx="6246">
                  <c:v>1282.4911</c:v>
                </c:pt>
                <c:pt idx="6247">
                  <c:v>1282.691</c:v>
                </c:pt>
                <c:pt idx="6248">
                  <c:v>1282.8911</c:v>
                </c:pt>
                <c:pt idx="6249">
                  <c:v>1283.0911</c:v>
                </c:pt>
                <c:pt idx="6250">
                  <c:v>1283.291</c:v>
                </c:pt>
                <c:pt idx="6251">
                  <c:v>1283.4911</c:v>
                </c:pt>
                <c:pt idx="6252">
                  <c:v>1283.691</c:v>
                </c:pt>
                <c:pt idx="6253">
                  <c:v>1283.8911</c:v>
                </c:pt>
                <c:pt idx="6254">
                  <c:v>1284.0911</c:v>
                </c:pt>
                <c:pt idx="6255">
                  <c:v>1284.291</c:v>
                </c:pt>
                <c:pt idx="6256">
                  <c:v>1284.4911</c:v>
                </c:pt>
                <c:pt idx="6257">
                  <c:v>1284.691</c:v>
                </c:pt>
                <c:pt idx="6258">
                  <c:v>1284.8911</c:v>
                </c:pt>
                <c:pt idx="6259">
                  <c:v>1285.0911</c:v>
                </c:pt>
                <c:pt idx="6260">
                  <c:v>1285.291</c:v>
                </c:pt>
                <c:pt idx="6261">
                  <c:v>1285.4911</c:v>
                </c:pt>
                <c:pt idx="6262">
                  <c:v>1285.691</c:v>
                </c:pt>
                <c:pt idx="6263">
                  <c:v>1285.8911</c:v>
                </c:pt>
                <c:pt idx="6264">
                  <c:v>1286.0911</c:v>
                </c:pt>
                <c:pt idx="6265">
                  <c:v>1286.291</c:v>
                </c:pt>
                <c:pt idx="6266">
                  <c:v>1286.4911</c:v>
                </c:pt>
                <c:pt idx="6267">
                  <c:v>1286.691</c:v>
                </c:pt>
                <c:pt idx="6268">
                  <c:v>1286.8911</c:v>
                </c:pt>
                <c:pt idx="6269">
                  <c:v>1287.0911</c:v>
                </c:pt>
                <c:pt idx="6270">
                  <c:v>1287.291</c:v>
                </c:pt>
                <c:pt idx="6271">
                  <c:v>1287.4911</c:v>
                </c:pt>
                <c:pt idx="6272">
                  <c:v>1287.691</c:v>
                </c:pt>
                <c:pt idx="6273">
                  <c:v>1287.8911</c:v>
                </c:pt>
                <c:pt idx="6274">
                  <c:v>1288.0911</c:v>
                </c:pt>
                <c:pt idx="6275">
                  <c:v>1288.291</c:v>
                </c:pt>
                <c:pt idx="6276">
                  <c:v>1288.4911</c:v>
                </c:pt>
                <c:pt idx="6277">
                  <c:v>1288.691</c:v>
                </c:pt>
                <c:pt idx="6278">
                  <c:v>1288.8911</c:v>
                </c:pt>
                <c:pt idx="6279">
                  <c:v>1289.0911</c:v>
                </c:pt>
                <c:pt idx="6280">
                  <c:v>1289.291</c:v>
                </c:pt>
                <c:pt idx="6281">
                  <c:v>1289.4911</c:v>
                </c:pt>
                <c:pt idx="6282">
                  <c:v>1289.691</c:v>
                </c:pt>
                <c:pt idx="6283">
                  <c:v>1289.8911</c:v>
                </c:pt>
                <c:pt idx="6284">
                  <c:v>1290.0911</c:v>
                </c:pt>
                <c:pt idx="6285">
                  <c:v>1290.291</c:v>
                </c:pt>
                <c:pt idx="6286">
                  <c:v>1290.4911</c:v>
                </c:pt>
                <c:pt idx="6287">
                  <c:v>1290.691</c:v>
                </c:pt>
                <c:pt idx="6288">
                  <c:v>1290.8911</c:v>
                </c:pt>
                <c:pt idx="6289">
                  <c:v>1291.0911</c:v>
                </c:pt>
                <c:pt idx="6290">
                  <c:v>1291.291</c:v>
                </c:pt>
                <c:pt idx="6291">
                  <c:v>1291.4911</c:v>
                </c:pt>
                <c:pt idx="6292">
                  <c:v>1291.691</c:v>
                </c:pt>
                <c:pt idx="6293">
                  <c:v>1291.8911</c:v>
                </c:pt>
                <c:pt idx="6294">
                  <c:v>1292.0911</c:v>
                </c:pt>
                <c:pt idx="6295">
                  <c:v>1292.291</c:v>
                </c:pt>
                <c:pt idx="6296">
                  <c:v>1292.4911</c:v>
                </c:pt>
                <c:pt idx="6297">
                  <c:v>1292.691</c:v>
                </c:pt>
                <c:pt idx="6298">
                  <c:v>1292.8911</c:v>
                </c:pt>
                <c:pt idx="6299">
                  <c:v>1293.0911</c:v>
                </c:pt>
                <c:pt idx="6300">
                  <c:v>1293.291</c:v>
                </c:pt>
                <c:pt idx="6301">
                  <c:v>1293.4911</c:v>
                </c:pt>
                <c:pt idx="6302">
                  <c:v>1293.691</c:v>
                </c:pt>
                <c:pt idx="6303">
                  <c:v>1293.8911</c:v>
                </c:pt>
                <c:pt idx="6304">
                  <c:v>1294.0911</c:v>
                </c:pt>
                <c:pt idx="6305">
                  <c:v>1294.291</c:v>
                </c:pt>
                <c:pt idx="6306">
                  <c:v>1294.4911</c:v>
                </c:pt>
                <c:pt idx="6307">
                  <c:v>1294.691</c:v>
                </c:pt>
                <c:pt idx="6308">
                  <c:v>1294.8911</c:v>
                </c:pt>
                <c:pt idx="6309">
                  <c:v>1295.0911</c:v>
                </c:pt>
                <c:pt idx="6310">
                  <c:v>1295.291</c:v>
                </c:pt>
                <c:pt idx="6311">
                  <c:v>1295.4911</c:v>
                </c:pt>
                <c:pt idx="6312">
                  <c:v>1295.691</c:v>
                </c:pt>
                <c:pt idx="6313">
                  <c:v>1295.8911</c:v>
                </c:pt>
                <c:pt idx="6314">
                  <c:v>1296.0911</c:v>
                </c:pt>
                <c:pt idx="6315">
                  <c:v>1296.291</c:v>
                </c:pt>
                <c:pt idx="6316">
                  <c:v>1296.4911</c:v>
                </c:pt>
                <c:pt idx="6317">
                  <c:v>1296.691</c:v>
                </c:pt>
                <c:pt idx="6318">
                  <c:v>1296.8911</c:v>
                </c:pt>
                <c:pt idx="6319">
                  <c:v>1297.0911</c:v>
                </c:pt>
                <c:pt idx="6320">
                  <c:v>1297.291</c:v>
                </c:pt>
                <c:pt idx="6321">
                  <c:v>1297.4911</c:v>
                </c:pt>
                <c:pt idx="6322">
                  <c:v>1297.691</c:v>
                </c:pt>
                <c:pt idx="6323">
                  <c:v>1297.8911</c:v>
                </c:pt>
                <c:pt idx="6324">
                  <c:v>1298.0911</c:v>
                </c:pt>
                <c:pt idx="6325">
                  <c:v>1298.291</c:v>
                </c:pt>
                <c:pt idx="6326">
                  <c:v>1298.4911</c:v>
                </c:pt>
                <c:pt idx="6327">
                  <c:v>1298.691</c:v>
                </c:pt>
                <c:pt idx="6328">
                  <c:v>1298.8911</c:v>
                </c:pt>
                <c:pt idx="6329">
                  <c:v>1299.0911</c:v>
                </c:pt>
                <c:pt idx="6330">
                  <c:v>1299.291</c:v>
                </c:pt>
                <c:pt idx="6331">
                  <c:v>1299.4911</c:v>
                </c:pt>
                <c:pt idx="6332">
                  <c:v>1299.691</c:v>
                </c:pt>
                <c:pt idx="6333">
                  <c:v>1299.8911</c:v>
                </c:pt>
                <c:pt idx="6334">
                  <c:v>1300.0911</c:v>
                </c:pt>
                <c:pt idx="6335">
                  <c:v>1300.291</c:v>
                </c:pt>
                <c:pt idx="6336">
                  <c:v>1300.4911</c:v>
                </c:pt>
                <c:pt idx="6337">
                  <c:v>1300.691</c:v>
                </c:pt>
                <c:pt idx="6338">
                  <c:v>1300.8911</c:v>
                </c:pt>
                <c:pt idx="6339">
                  <c:v>1301.0911</c:v>
                </c:pt>
                <c:pt idx="6340">
                  <c:v>1301.291</c:v>
                </c:pt>
                <c:pt idx="6341">
                  <c:v>1301.4911</c:v>
                </c:pt>
                <c:pt idx="6342">
                  <c:v>1301.691</c:v>
                </c:pt>
                <c:pt idx="6343">
                  <c:v>1301.8911</c:v>
                </c:pt>
                <c:pt idx="6344">
                  <c:v>1302.0911</c:v>
                </c:pt>
                <c:pt idx="6345">
                  <c:v>1302.291</c:v>
                </c:pt>
                <c:pt idx="6346">
                  <c:v>1302.4911</c:v>
                </c:pt>
                <c:pt idx="6347">
                  <c:v>1302.691</c:v>
                </c:pt>
                <c:pt idx="6348">
                  <c:v>1302.8911</c:v>
                </c:pt>
                <c:pt idx="6349">
                  <c:v>1303.0911</c:v>
                </c:pt>
                <c:pt idx="6350">
                  <c:v>1303.291</c:v>
                </c:pt>
                <c:pt idx="6351">
                  <c:v>1303.4911</c:v>
                </c:pt>
                <c:pt idx="6352">
                  <c:v>1303.691</c:v>
                </c:pt>
                <c:pt idx="6353">
                  <c:v>1303.8911</c:v>
                </c:pt>
                <c:pt idx="6354">
                  <c:v>1304.0911</c:v>
                </c:pt>
                <c:pt idx="6355">
                  <c:v>1304.291</c:v>
                </c:pt>
                <c:pt idx="6356">
                  <c:v>1304.4911</c:v>
                </c:pt>
                <c:pt idx="6357">
                  <c:v>1304.691</c:v>
                </c:pt>
                <c:pt idx="6358">
                  <c:v>1304.8911</c:v>
                </c:pt>
                <c:pt idx="6359">
                  <c:v>1305.0911</c:v>
                </c:pt>
                <c:pt idx="6360">
                  <c:v>1305.291</c:v>
                </c:pt>
                <c:pt idx="6361">
                  <c:v>1305.4911</c:v>
                </c:pt>
                <c:pt idx="6362">
                  <c:v>1305.691</c:v>
                </c:pt>
                <c:pt idx="6363">
                  <c:v>1305.8911</c:v>
                </c:pt>
                <c:pt idx="6364">
                  <c:v>1306.0911</c:v>
                </c:pt>
                <c:pt idx="6365">
                  <c:v>1306.291</c:v>
                </c:pt>
                <c:pt idx="6366">
                  <c:v>1306.4911</c:v>
                </c:pt>
                <c:pt idx="6367">
                  <c:v>1306.691</c:v>
                </c:pt>
                <c:pt idx="6368">
                  <c:v>1306.8911</c:v>
                </c:pt>
                <c:pt idx="6369">
                  <c:v>1307.0911</c:v>
                </c:pt>
                <c:pt idx="6370">
                  <c:v>1307.291</c:v>
                </c:pt>
                <c:pt idx="6371">
                  <c:v>1307.4911</c:v>
                </c:pt>
                <c:pt idx="6372">
                  <c:v>1307.691</c:v>
                </c:pt>
                <c:pt idx="6373">
                  <c:v>1307.8911</c:v>
                </c:pt>
                <c:pt idx="6374">
                  <c:v>1308.0911</c:v>
                </c:pt>
                <c:pt idx="6375">
                  <c:v>1308.291</c:v>
                </c:pt>
                <c:pt idx="6376">
                  <c:v>1308.4911</c:v>
                </c:pt>
                <c:pt idx="6377">
                  <c:v>1308.691</c:v>
                </c:pt>
                <c:pt idx="6378">
                  <c:v>1308.8911</c:v>
                </c:pt>
                <c:pt idx="6379">
                  <c:v>1309.0911</c:v>
                </c:pt>
                <c:pt idx="6380">
                  <c:v>1309.291</c:v>
                </c:pt>
                <c:pt idx="6381">
                  <c:v>1309.4911</c:v>
                </c:pt>
                <c:pt idx="6382">
                  <c:v>1309.691</c:v>
                </c:pt>
                <c:pt idx="6383">
                  <c:v>1309.8911</c:v>
                </c:pt>
                <c:pt idx="6384">
                  <c:v>1310.0911</c:v>
                </c:pt>
                <c:pt idx="6385">
                  <c:v>1310.291</c:v>
                </c:pt>
                <c:pt idx="6386">
                  <c:v>1310.4911</c:v>
                </c:pt>
                <c:pt idx="6387">
                  <c:v>1310.691</c:v>
                </c:pt>
                <c:pt idx="6388">
                  <c:v>1310.8911</c:v>
                </c:pt>
                <c:pt idx="6389">
                  <c:v>1311.0911</c:v>
                </c:pt>
                <c:pt idx="6390">
                  <c:v>1311.291</c:v>
                </c:pt>
                <c:pt idx="6391">
                  <c:v>1311.4911</c:v>
                </c:pt>
                <c:pt idx="6392">
                  <c:v>1311.691</c:v>
                </c:pt>
                <c:pt idx="6393">
                  <c:v>1311.8911</c:v>
                </c:pt>
                <c:pt idx="6394">
                  <c:v>1312.0911</c:v>
                </c:pt>
                <c:pt idx="6395">
                  <c:v>1312.291</c:v>
                </c:pt>
                <c:pt idx="6396">
                  <c:v>1312.4911</c:v>
                </c:pt>
                <c:pt idx="6397">
                  <c:v>1312.691</c:v>
                </c:pt>
                <c:pt idx="6398">
                  <c:v>1312.8911</c:v>
                </c:pt>
                <c:pt idx="6399">
                  <c:v>1313.0911</c:v>
                </c:pt>
                <c:pt idx="6400">
                  <c:v>1313.291</c:v>
                </c:pt>
                <c:pt idx="6401">
                  <c:v>1313.4911</c:v>
                </c:pt>
                <c:pt idx="6402">
                  <c:v>1313.691</c:v>
                </c:pt>
                <c:pt idx="6403">
                  <c:v>1313.8911</c:v>
                </c:pt>
                <c:pt idx="6404">
                  <c:v>1314.0911</c:v>
                </c:pt>
                <c:pt idx="6405">
                  <c:v>1314.291</c:v>
                </c:pt>
                <c:pt idx="6406">
                  <c:v>1314.4911</c:v>
                </c:pt>
                <c:pt idx="6407">
                  <c:v>1314.691</c:v>
                </c:pt>
                <c:pt idx="6408">
                  <c:v>1314.8911</c:v>
                </c:pt>
                <c:pt idx="6409">
                  <c:v>1315.0911</c:v>
                </c:pt>
                <c:pt idx="6410">
                  <c:v>1315.291</c:v>
                </c:pt>
                <c:pt idx="6411">
                  <c:v>1315.4911</c:v>
                </c:pt>
                <c:pt idx="6412">
                  <c:v>1315.691</c:v>
                </c:pt>
                <c:pt idx="6413">
                  <c:v>1315.8911</c:v>
                </c:pt>
                <c:pt idx="6414">
                  <c:v>1316.0911</c:v>
                </c:pt>
                <c:pt idx="6415">
                  <c:v>1316.291</c:v>
                </c:pt>
                <c:pt idx="6416">
                  <c:v>1316.4911</c:v>
                </c:pt>
                <c:pt idx="6417">
                  <c:v>1316.691</c:v>
                </c:pt>
                <c:pt idx="6418">
                  <c:v>1316.8911</c:v>
                </c:pt>
                <c:pt idx="6419">
                  <c:v>1317.0911</c:v>
                </c:pt>
                <c:pt idx="6420">
                  <c:v>1317.291</c:v>
                </c:pt>
                <c:pt idx="6421">
                  <c:v>1317.4911</c:v>
                </c:pt>
                <c:pt idx="6422">
                  <c:v>1317.691</c:v>
                </c:pt>
                <c:pt idx="6423">
                  <c:v>1317.8911</c:v>
                </c:pt>
                <c:pt idx="6424">
                  <c:v>1318.0911</c:v>
                </c:pt>
                <c:pt idx="6425">
                  <c:v>1318.291</c:v>
                </c:pt>
                <c:pt idx="6426">
                  <c:v>1318.4911</c:v>
                </c:pt>
                <c:pt idx="6427">
                  <c:v>1318.691</c:v>
                </c:pt>
                <c:pt idx="6428">
                  <c:v>1318.8911</c:v>
                </c:pt>
                <c:pt idx="6429">
                  <c:v>1319.0911</c:v>
                </c:pt>
                <c:pt idx="6430">
                  <c:v>1319.291</c:v>
                </c:pt>
                <c:pt idx="6431">
                  <c:v>1319.4911</c:v>
                </c:pt>
                <c:pt idx="6432">
                  <c:v>1319.691</c:v>
                </c:pt>
                <c:pt idx="6433">
                  <c:v>1319.8911</c:v>
                </c:pt>
                <c:pt idx="6434">
                  <c:v>1320.0911</c:v>
                </c:pt>
                <c:pt idx="6435">
                  <c:v>1320.291</c:v>
                </c:pt>
                <c:pt idx="6436">
                  <c:v>1320.4911</c:v>
                </c:pt>
                <c:pt idx="6437">
                  <c:v>1320.691</c:v>
                </c:pt>
                <c:pt idx="6438">
                  <c:v>1320.8911</c:v>
                </c:pt>
                <c:pt idx="6439">
                  <c:v>1321.0911</c:v>
                </c:pt>
                <c:pt idx="6440">
                  <c:v>1321.291</c:v>
                </c:pt>
                <c:pt idx="6441">
                  <c:v>1321.4911</c:v>
                </c:pt>
                <c:pt idx="6442">
                  <c:v>1321.691</c:v>
                </c:pt>
                <c:pt idx="6443">
                  <c:v>1321.8911</c:v>
                </c:pt>
                <c:pt idx="6444">
                  <c:v>1322.0911</c:v>
                </c:pt>
                <c:pt idx="6445">
                  <c:v>1322.291</c:v>
                </c:pt>
                <c:pt idx="6446">
                  <c:v>1322.4911</c:v>
                </c:pt>
                <c:pt idx="6447">
                  <c:v>1322.691</c:v>
                </c:pt>
                <c:pt idx="6448">
                  <c:v>1322.8911</c:v>
                </c:pt>
                <c:pt idx="6449">
                  <c:v>1323.0911</c:v>
                </c:pt>
                <c:pt idx="6450">
                  <c:v>1323.291</c:v>
                </c:pt>
                <c:pt idx="6451">
                  <c:v>1323.4911</c:v>
                </c:pt>
                <c:pt idx="6452">
                  <c:v>1323.691</c:v>
                </c:pt>
                <c:pt idx="6453">
                  <c:v>1323.8911</c:v>
                </c:pt>
                <c:pt idx="6454">
                  <c:v>1324.0911</c:v>
                </c:pt>
                <c:pt idx="6455">
                  <c:v>1324.291</c:v>
                </c:pt>
                <c:pt idx="6456">
                  <c:v>1324.4911</c:v>
                </c:pt>
                <c:pt idx="6457">
                  <c:v>1324.691</c:v>
                </c:pt>
                <c:pt idx="6458">
                  <c:v>1324.8911</c:v>
                </c:pt>
                <c:pt idx="6459">
                  <c:v>1325.0911</c:v>
                </c:pt>
                <c:pt idx="6460">
                  <c:v>1325.291</c:v>
                </c:pt>
                <c:pt idx="6461">
                  <c:v>1325.4911</c:v>
                </c:pt>
                <c:pt idx="6462">
                  <c:v>1325.691</c:v>
                </c:pt>
                <c:pt idx="6463">
                  <c:v>1325.8911</c:v>
                </c:pt>
                <c:pt idx="6464">
                  <c:v>1326.0911</c:v>
                </c:pt>
                <c:pt idx="6465">
                  <c:v>1326.291</c:v>
                </c:pt>
                <c:pt idx="6466">
                  <c:v>1326.4911</c:v>
                </c:pt>
                <c:pt idx="6467">
                  <c:v>1326.691</c:v>
                </c:pt>
                <c:pt idx="6468">
                  <c:v>1326.8911</c:v>
                </c:pt>
                <c:pt idx="6469">
                  <c:v>1327.0911</c:v>
                </c:pt>
                <c:pt idx="6470">
                  <c:v>1327.291</c:v>
                </c:pt>
                <c:pt idx="6471">
                  <c:v>1327.4911</c:v>
                </c:pt>
                <c:pt idx="6472">
                  <c:v>1327.691</c:v>
                </c:pt>
                <c:pt idx="6473">
                  <c:v>1327.8911</c:v>
                </c:pt>
                <c:pt idx="6474">
                  <c:v>1328.0911</c:v>
                </c:pt>
                <c:pt idx="6475">
                  <c:v>1328.291</c:v>
                </c:pt>
                <c:pt idx="6476">
                  <c:v>1328.4911</c:v>
                </c:pt>
                <c:pt idx="6477">
                  <c:v>1328.691</c:v>
                </c:pt>
                <c:pt idx="6478">
                  <c:v>1328.8911</c:v>
                </c:pt>
                <c:pt idx="6479">
                  <c:v>1329.0911</c:v>
                </c:pt>
                <c:pt idx="6480">
                  <c:v>1329.291</c:v>
                </c:pt>
                <c:pt idx="6481">
                  <c:v>1329.4911</c:v>
                </c:pt>
                <c:pt idx="6482">
                  <c:v>1329.691</c:v>
                </c:pt>
                <c:pt idx="6483">
                  <c:v>1329.8911</c:v>
                </c:pt>
                <c:pt idx="6484">
                  <c:v>1330.0911</c:v>
                </c:pt>
                <c:pt idx="6485">
                  <c:v>1330.291</c:v>
                </c:pt>
                <c:pt idx="6486">
                  <c:v>1330.4911</c:v>
                </c:pt>
                <c:pt idx="6487">
                  <c:v>1330.691</c:v>
                </c:pt>
                <c:pt idx="6488">
                  <c:v>1330.8911</c:v>
                </c:pt>
                <c:pt idx="6489">
                  <c:v>1331.0911</c:v>
                </c:pt>
                <c:pt idx="6490">
                  <c:v>1331.291</c:v>
                </c:pt>
                <c:pt idx="6491">
                  <c:v>1331.4911</c:v>
                </c:pt>
                <c:pt idx="6492">
                  <c:v>1331.691</c:v>
                </c:pt>
                <c:pt idx="6493">
                  <c:v>1331.8911</c:v>
                </c:pt>
                <c:pt idx="6494">
                  <c:v>1332.0911</c:v>
                </c:pt>
                <c:pt idx="6495">
                  <c:v>1332.291</c:v>
                </c:pt>
                <c:pt idx="6496">
                  <c:v>1332.4911</c:v>
                </c:pt>
                <c:pt idx="6497">
                  <c:v>1332.691</c:v>
                </c:pt>
                <c:pt idx="6498">
                  <c:v>1332.8911</c:v>
                </c:pt>
                <c:pt idx="6499">
                  <c:v>1333.0911</c:v>
                </c:pt>
                <c:pt idx="6500">
                  <c:v>1333.291</c:v>
                </c:pt>
                <c:pt idx="6501">
                  <c:v>1333.4911</c:v>
                </c:pt>
                <c:pt idx="6502">
                  <c:v>1333.691</c:v>
                </c:pt>
                <c:pt idx="6503">
                  <c:v>1333.8911</c:v>
                </c:pt>
                <c:pt idx="6504">
                  <c:v>1334.0911</c:v>
                </c:pt>
                <c:pt idx="6505">
                  <c:v>1334.291</c:v>
                </c:pt>
                <c:pt idx="6506">
                  <c:v>1334.4911</c:v>
                </c:pt>
                <c:pt idx="6507">
                  <c:v>1334.691</c:v>
                </c:pt>
                <c:pt idx="6508">
                  <c:v>1334.8911</c:v>
                </c:pt>
                <c:pt idx="6509">
                  <c:v>1335.0911</c:v>
                </c:pt>
                <c:pt idx="6510">
                  <c:v>1335.291</c:v>
                </c:pt>
                <c:pt idx="6511">
                  <c:v>1335.4911</c:v>
                </c:pt>
                <c:pt idx="6512">
                  <c:v>1335.691</c:v>
                </c:pt>
                <c:pt idx="6513">
                  <c:v>1335.8911</c:v>
                </c:pt>
                <c:pt idx="6514">
                  <c:v>1336.0911</c:v>
                </c:pt>
                <c:pt idx="6515">
                  <c:v>1336.291</c:v>
                </c:pt>
                <c:pt idx="6516">
                  <c:v>1336.4911</c:v>
                </c:pt>
                <c:pt idx="6517">
                  <c:v>1336.691</c:v>
                </c:pt>
                <c:pt idx="6518">
                  <c:v>1336.8911</c:v>
                </c:pt>
                <c:pt idx="6519">
                  <c:v>1337.0911</c:v>
                </c:pt>
                <c:pt idx="6520">
                  <c:v>1337.291</c:v>
                </c:pt>
                <c:pt idx="6521">
                  <c:v>1337.4911</c:v>
                </c:pt>
                <c:pt idx="6522">
                  <c:v>1337.691</c:v>
                </c:pt>
                <c:pt idx="6523">
                  <c:v>1337.8911</c:v>
                </c:pt>
                <c:pt idx="6524">
                  <c:v>1338.0911</c:v>
                </c:pt>
                <c:pt idx="6525">
                  <c:v>1338.291</c:v>
                </c:pt>
                <c:pt idx="6526">
                  <c:v>1338.4911</c:v>
                </c:pt>
                <c:pt idx="6527">
                  <c:v>1338.691</c:v>
                </c:pt>
                <c:pt idx="6528">
                  <c:v>1338.8911</c:v>
                </c:pt>
                <c:pt idx="6529">
                  <c:v>1339.0911</c:v>
                </c:pt>
                <c:pt idx="6530">
                  <c:v>1339.291</c:v>
                </c:pt>
                <c:pt idx="6531">
                  <c:v>1339.4911</c:v>
                </c:pt>
                <c:pt idx="6532">
                  <c:v>1339.691</c:v>
                </c:pt>
                <c:pt idx="6533">
                  <c:v>1339.8911</c:v>
                </c:pt>
                <c:pt idx="6534">
                  <c:v>1340.0911</c:v>
                </c:pt>
                <c:pt idx="6535">
                  <c:v>1340.291</c:v>
                </c:pt>
                <c:pt idx="6536">
                  <c:v>1340.4911</c:v>
                </c:pt>
                <c:pt idx="6537">
                  <c:v>1340.691</c:v>
                </c:pt>
                <c:pt idx="6538">
                  <c:v>1340.8911</c:v>
                </c:pt>
                <c:pt idx="6539">
                  <c:v>1341.0911</c:v>
                </c:pt>
                <c:pt idx="6540">
                  <c:v>1341.291</c:v>
                </c:pt>
                <c:pt idx="6541">
                  <c:v>1341.4911</c:v>
                </c:pt>
                <c:pt idx="6542">
                  <c:v>1341.691</c:v>
                </c:pt>
                <c:pt idx="6543">
                  <c:v>1341.8911</c:v>
                </c:pt>
                <c:pt idx="6544">
                  <c:v>1342.0911</c:v>
                </c:pt>
                <c:pt idx="6545">
                  <c:v>1342.291</c:v>
                </c:pt>
                <c:pt idx="6546">
                  <c:v>1342.4911</c:v>
                </c:pt>
                <c:pt idx="6547">
                  <c:v>1342.691</c:v>
                </c:pt>
                <c:pt idx="6548">
                  <c:v>1342.8911</c:v>
                </c:pt>
                <c:pt idx="6549">
                  <c:v>1343.0911</c:v>
                </c:pt>
                <c:pt idx="6550">
                  <c:v>1343.291</c:v>
                </c:pt>
                <c:pt idx="6551">
                  <c:v>1343.4911</c:v>
                </c:pt>
                <c:pt idx="6552">
                  <c:v>1343.691</c:v>
                </c:pt>
                <c:pt idx="6553">
                  <c:v>1343.8911</c:v>
                </c:pt>
                <c:pt idx="6554">
                  <c:v>1344.0911</c:v>
                </c:pt>
                <c:pt idx="6555">
                  <c:v>1344.291</c:v>
                </c:pt>
                <c:pt idx="6556">
                  <c:v>1344.4911</c:v>
                </c:pt>
                <c:pt idx="6557">
                  <c:v>1344.691</c:v>
                </c:pt>
                <c:pt idx="6558">
                  <c:v>1344.8911</c:v>
                </c:pt>
                <c:pt idx="6559">
                  <c:v>1345.0911</c:v>
                </c:pt>
                <c:pt idx="6560">
                  <c:v>1345.291</c:v>
                </c:pt>
                <c:pt idx="6561">
                  <c:v>1345.4911</c:v>
                </c:pt>
                <c:pt idx="6562">
                  <c:v>1345.691</c:v>
                </c:pt>
                <c:pt idx="6563">
                  <c:v>1345.8911</c:v>
                </c:pt>
                <c:pt idx="6564">
                  <c:v>1346.0911</c:v>
                </c:pt>
                <c:pt idx="6565">
                  <c:v>1346.291</c:v>
                </c:pt>
                <c:pt idx="6566">
                  <c:v>1346.4911</c:v>
                </c:pt>
                <c:pt idx="6567">
                  <c:v>1346.691</c:v>
                </c:pt>
                <c:pt idx="6568">
                  <c:v>1346.8911</c:v>
                </c:pt>
                <c:pt idx="6569">
                  <c:v>1347.0911</c:v>
                </c:pt>
                <c:pt idx="6570">
                  <c:v>1347.291</c:v>
                </c:pt>
                <c:pt idx="6571">
                  <c:v>1347.4911</c:v>
                </c:pt>
                <c:pt idx="6572">
                  <c:v>1347.691</c:v>
                </c:pt>
                <c:pt idx="6573">
                  <c:v>1347.8911</c:v>
                </c:pt>
                <c:pt idx="6574">
                  <c:v>1348.0911</c:v>
                </c:pt>
                <c:pt idx="6575">
                  <c:v>1348.291</c:v>
                </c:pt>
                <c:pt idx="6576">
                  <c:v>1348.4911</c:v>
                </c:pt>
                <c:pt idx="6577">
                  <c:v>1348.691</c:v>
                </c:pt>
                <c:pt idx="6578">
                  <c:v>1348.8911</c:v>
                </c:pt>
                <c:pt idx="6579">
                  <c:v>1349.0911</c:v>
                </c:pt>
                <c:pt idx="6580">
                  <c:v>1349.291</c:v>
                </c:pt>
                <c:pt idx="6581">
                  <c:v>1349.4911</c:v>
                </c:pt>
                <c:pt idx="6582">
                  <c:v>1349.691</c:v>
                </c:pt>
                <c:pt idx="6583">
                  <c:v>1349.8911</c:v>
                </c:pt>
                <c:pt idx="6584">
                  <c:v>1350.0911</c:v>
                </c:pt>
                <c:pt idx="6585">
                  <c:v>1350.291</c:v>
                </c:pt>
                <c:pt idx="6586">
                  <c:v>1350.4911</c:v>
                </c:pt>
                <c:pt idx="6587">
                  <c:v>1350.691</c:v>
                </c:pt>
                <c:pt idx="6588">
                  <c:v>1350.8911</c:v>
                </c:pt>
                <c:pt idx="6589">
                  <c:v>1351.0911</c:v>
                </c:pt>
                <c:pt idx="6590">
                  <c:v>1351.291</c:v>
                </c:pt>
                <c:pt idx="6591">
                  <c:v>1351.4911</c:v>
                </c:pt>
                <c:pt idx="6592">
                  <c:v>1351.691</c:v>
                </c:pt>
                <c:pt idx="6593">
                  <c:v>1351.8911</c:v>
                </c:pt>
                <c:pt idx="6594">
                  <c:v>1352.0911</c:v>
                </c:pt>
                <c:pt idx="6595">
                  <c:v>1352.291</c:v>
                </c:pt>
                <c:pt idx="6596">
                  <c:v>1352.4911</c:v>
                </c:pt>
                <c:pt idx="6597">
                  <c:v>1352.691</c:v>
                </c:pt>
                <c:pt idx="6598">
                  <c:v>1352.8911</c:v>
                </c:pt>
                <c:pt idx="6599">
                  <c:v>1353.0911</c:v>
                </c:pt>
                <c:pt idx="6600">
                  <c:v>1353.291</c:v>
                </c:pt>
                <c:pt idx="6601">
                  <c:v>1353.4911</c:v>
                </c:pt>
                <c:pt idx="6602">
                  <c:v>1353.691</c:v>
                </c:pt>
                <c:pt idx="6603">
                  <c:v>1353.8911</c:v>
                </c:pt>
                <c:pt idx="6604">
                  <c:v>1354.0911</c:v>
                </c:pt>
                <c:pt idx="6605">
                  <c:v>1354.291</c:v>
                </c:pt>
                <c:pt idx="6606">
                  <c:v>1354.4911</c:v>
                </c:pt>
                <c:pt idx="6607">
                  <c:v>1354.691</c:v>
                </c:pt>
                <c:pt idx="6608">
                  <c:v>1354.8911</c:v>
                </c:pt>
                <c:pt idx="6609">
                  <c:v>1355.0911</c:v>
                </c:pt>
                <c:pt idx="6610">
                  <c:v>1355.291</c:v>
                </c:pt>
                <c:pt idx="6611">
                  <c:v>1355.4911</c:v>
                </c:pt>
                <c:pt idx="6612">
                  <c:v>1355.691</c:v>
                </c:pt>
                <c:pt idx="6613">
                  <c:v>1355.8911</c:v>
                </c:pt>
                <c:pt idx="6614">
                  <c:v>1356.0911</c:v>
                </c:pt>
                <c:pt idx="6615">
                  <c:v>1356.291</c:v>
                </c:pt>
                <c:pt idx="6616">
                  <c:v>1356.4911</c:v>
                </c:pt>
                <c:pt idx="6617">
                  <c:v>1356.691</c:v>
                </c:pt>
                <c:pt idx="6618">
                  <c:v>1356.8911</c:v>
                </c:pt>
                <c:pt idx="6619">
                  <c:v>1357.0911</c:v>
                </c:pt>
                <c:pt idx="6620">
                  <c:v>1357.291</c:v>
                </c:pt>
                <c:pt idx="6621">
                  <c:v>1357.4911</c:v>
                </c:pt>
                <c:pt idx="6622">
                  <c:v>1357.691</c:v>
                </c:pt>
                <c:pt idx="6623">
                  <c:v>1357.8911</c:v>
                </c:pt>
                <c:pt idx="6624">
                  <c:v>1358.0911</c:v>
                </c:pt>
                <c:pt idx="6625">
                  <c:v>1358.291</c:v>
                </c:pt>
                <c:pt idx="6626">
                  <c:v>1358.4911</c:v>
                </c:pt>
                <c:pt idx="6627">
                  <c:v>1358.691</c:v>
                </c:pt>
                <c:pt idx="6628">
                  <c:v>1358.8911</c:v>
                </c:pt>
                <c:pt idx="6629">
                  <c:v>1359.0911</c:v>
                </c:pt>
                <c:pt idx="6630">
                  <c:v>1359.291</c:v>
                </c:pt>
                <c:pt idx="6631">
                  <c:v>1359.4911</c:v>
                </c:pt>
                <c:pt idx="6632">
                  <c:v>1359.691</c:v>
                </c:pt>
                <c:pt idx="6633">
                  <c:v>1359.8911</c:v>
                </c:pt>
                <c:pt idx="6634">
                  <c:v>1360.0911</c:v>
                </c:pt>
                <c:pt idx="6635">
                  <c:v>1360.291</c:v>
                </c:pt>
                <c:pt idx="6636">
                  <c:v>1360.4911</c:v>
                </c:pt>
                <c:pt idx="6637">
                  <c:v>1360.691</c:v>
                </c:pt>
                <c:pt idx="6638">
                  <c:v>1360.8911</c:v>
                </c:pt>
                <c:pt idx="6639">
                  <c:v>1361.0911</c:v>
                </c:pt>
                <c:pt idx="6640">
                  <c:v>1361.291</c:v>
                </c:pt>
                <c:pt idx="6641">
                  <c:v>1361.4911</c:v>
                </c:pt>
                <c:pt idx="6642">
                  <c:v>1361.691</c:v>
                </c:pt>
                <c:pt idx="6643">
                  <c:v>1361.8911</c:v>
                </c:pt>
                <c:pt idx="6644">
                  <c:v>1362.0911</c:v>
                </c:pt>
                <c:pt idx="6645">
                  <c:v>1362.291</c:v>
                </c:pt>
                <c:pt idx="6646">
                  <c:v>1362.4911</c:v>
                </c:pt>
                <c:pt idx="6647">
                  <c:v>1362.691</c:v>
                </c:pt>
                <c:pt idx="6648">
                  <c:v>1362.8911</c:v>
                </c:pt>
                <c:pt idx="6649">
                  <c:v>1363.0911</c:v>
                </c:pt>
                <c:pt idx="6650">
                  <c:v>1363.291</c:v>
                </c:pt>
                <c:pt idx="6651">
                  <c:v>1363.4911</c:v>
                </c:pt>
                <c:pt idx="6652">
                  <c:v>1363.691</c:v>
                </c:pt>
                <c:pt idx="6653">
                  <c:v>1363.8911</c:v>
                </c:pt>
                <c:pt idx="6654">
                  <c:v>1364.0911</c:v>
                </c:pt>
                <c:pt idx="6655">
                  <c:v>1364.291</c:v>
                </c:pt>
                <c:pt idx="6656">
                  <c:v>1364.4911</c:v>
                </c:pt>
                <c:pt idx="6657">
                  <c:v>1364.691</c:v>
                </c:pt>
                <c:pt idx="6658">
                  <c:v>1364.8911</c:v>
                </c:pt>
                <c:pt idx="6659">
                  <c:v>1365.0911</c:v>
                </c:pt>
                <c:pt idx="6660">
                  <c:v>1365.291</c:v>
                </c:pt>
                <c:pt idx="6661">
                  <c:v>1365.4911</c:v>
                </c:pt>
                <c:pt idx="6662">
                  <c:v>1365.691</c:v>
                </c:pt>
                <c:pt idx="6663">
                  <c:v>1365.8911</c:v>
                </c:pt>
                <c:pt idx="6664">
                  <c:v>1366.0911</c:v>
                </c:pt>
                <c:pt idx="6665">
                  <c:v>1366.291</c:v>
                </c:pt>
                <c:pt idx="6666">
                  <c:v>1366.4911</c:v>
                </c:pt>
                <c:pt idx="6667">
                  <c:v>1366.691</c:v>
                </c:pt>
                <c:pt idx="6668">
                  <c:v>1366.8911</c:v>
                </c:pt>
                <c:pt idx="6669">
                  <c:v>1367.0911</c:v>
                </c:pt>
                <c:pt idx="6670">
                  <c:v>1367.291</c:v>
                </c:pt>
                <c:pt idx="6671">
                  <c:v>1367.4911</c:v>
                </c:pt>
                <c:pt idx="6672">
                  <c:v>1367.691</c:v>
                </c:pt>
                <c:pt idx="6673">
                  <c:v>1367.8911</c:v>
                </c:pt>
                <c:pt idx="6674">
                  <c:v>1368.0911</c:v>
                </c:pt>
                <c:pt idx="6675">
                  <c:v>1368.291</c:v>
                </c:pt>
                <c:pt idx="6676">
                  <c:v>1368.4911</c:v>
                </c:pt>
                <c:pt idx="6677">
                  <c:v>1368.691</c:v>
                </c:pt>
                <c:pt idx="6678">
                  <c:v>1368.8911</c:v>
                </c:pt>
                <c:pt idx="6679">
                  <c:v>1369.0911</c:v>
                </c:pt>
                <c:pt idx="6680">
                  <c:v>1369.291</c:v>
                </c:pt>
                <c:pt idx="6681">
                  <c:v>1369.4911</c:v>
                </c:pt>
                <c:pt idx="6682">
                  <c:v>1369.691</c:v>
                </c:pt>
                <c:pt idx="6683">
                  <c:v>1369.8911</c:v>
                </c:pt>
                <c:pt idx="6684">
                  <c:v>1370.0911</c:v>
                </c:pt>
                <c:pt idx="6685">
                  <c:v>1370.291</c:v>
                </c:pt>
                <c:pt idx="6686">
                  <c:v>1370.4911</c:v>
                </c:pt>
                <c:pt idx="6687">
                  <c:v>1370.691</c:v>
                </c:pt>
                <c:pt idx="6688">
                  <c:v>1370.8911</c:v>
                </c:pt>
                <c:pt idx="6689">
                  <c:v>1371.0911</c:v>
                </c:pt>
                <c:pt idx="6690">
                  <c:v>1371.291</c:v>
                </c:pt>
                <c:pt idx="6691">
                  <c:v>1371.4911</c:v>
                </c:pt>
                <c:pt idx="6692">
                  <c:v>1371.691</c:v>
                </c:pt>
                <c:pt idx="6693">
                  <c:v>1371.8911</c:v>
                </c:pt>
                <c:pt idx="6694">
                  <c:v>1372.0911</c:v>
                </c:pt>
                <c:pt idx="6695">
                  <c:v>1372.291</c:v>
                </c:pt>
                <c:pt idx="6696">
                  <c:v>1372.4911</c:v>
                </c:pt>
                <c:pt idx="6697">
                  <c:v>1372.691</c:v>
                </c:pt>
                <c:pt idx="6698">
                  <c:v>1372.8911</c:v>
                </c:pt>
                <c:pt idx="6699">
                  <c:v>1373.0911</c:v>
                </c:pt>
                <c:pt idx="6700">
                  <c:v>1373.291</c:v>
                </c:pt>
                <c:pt idx="6701">
                  <c:v>1373.4911</c:v>
                </c:pt>
                <c:pt idx="6702">
                  <c:v>1373.691</c:v>
                </c:pt>
                <c:pt idx="6703">
                  <c:v>1373.8911</c:v>
                </c:pt>
                <c:pt idx="6704">
                  <c:v>1374.0911</c:v>
                </c:pt>
                <c:pt idx="6705">
                  <c:v>1374.291</c:v>
                </c:pt>
                <c:pt idx="6706">
                  <c:v>1374.4911</c:v>
                </c:pt>
                <c:pt idx="6707">
                  <c:v>1374.691</c:v>
                </c:pt>
                <c:pt idx="6708">
                  <c:v>1374.8911</c:v>
                </c:pt>
                <c:pt idx="6709">
                  <c:v>1375.0911</c:v>
                </c:pt>
                <c:pt idx="6710">
                  <c:v>1375.291</c:v>
                </c:pt>
                <c:pt idx="6711">
                  <c:v>1375.4911</c:v>
                </c:pt>
                <c:pt idx="6712">
                  <c:v>1375.691</c:v>
                </c:pt>
                <c:pt idx="6713">
                  <c:v>1375.8911</c:v>
                </c:pt>
                <c:pt idx="6714">
                  <c:v>1376.0911</c:v>
                </c:pt>
                <c:pt idx="6715">
                  <c:v>1376.291</c:v>
                </c:pt>
                <c:pt idx="6716">
                  <c:v>1376.4911</c:v>
                </c:pt>
                <c:pt idx="6717">
                  <c:v>1376.691</c:v>
                </c:pt>
                <c:pt idx="6718">
                  <c:v>1376.8911</c:v>
                </c:pt>
                <c:pt idx="6719">
                  <c:v>1377.0911</c:v>
                </c:pt>
                <c:pt idx="6720">
                  <c:v>1377.291</c:v>
                </c:pt>
                <c:pt idx="6721">
                  <c:v>1377.4911</c:v>
                </c:pt>
                <c:pt idx="6722">
                  <c:v>1377.691</c:v>
                </c:pt>
                <c:pt idx="6723">
                  <c:v>1377.8911</c:v>
                </c:pt>
                <c:pt idx="6724">
                  <c:v>1378.0911</c:v>
                </c:pt>
                <c:pt idx="6725">
                  <c:v>1378.291</c:v>
                </c:pt>
                <c:pt idx="6726">
                  <c:v>1378.4911</c:v>
                </c:pt>
                <c:pt idx="6727">
                  <c:v>1378.691</c:v>
                </c:pt>
                <c:pt idx="6728">
                  <c:v>1378.8911</c:v>
                </c:pt>
                <c:pt idx="6729">
                  <c:v>1379.0911</c:v>
                </c:pt>
                <c:pt idx="6730">
                  <c:v>1379.291</c:v>
                </c:pt>
                <c:pt idx="6731">
                  <c:v>1379.4911</c:v>
                </c:pt>
                <c:pt idx="6732">
                  <c:v>1379.691</c:v>
                </c:pt>
                <c:pt idx="6733">
                  <c:v>1379.8911</c:v>
                </c:pt>
                <c:pt idx="6734">
                  <c:v>1380.0911</c:v>
                </c:pt>
                <c:pt idx="6735">
                  <c:v>1380.291</c:v>
                </c:pt>
                <c:pt idx="6736">
                  <c:v>1380.4911</c:v>
                </c:pt>
                <c:pt idx="6737">
                  <c:v>1380.691</c:v>
                </c:pt>
                <c:pt idx="6738">
                  <c:v>1380.8911</c:v>
                </c:pt>
                <c:pt idx="6739">
                  <c:v>1381.0911</c:v>
                </c:pt>
                <c:pt idx="6740">
                  <c:v>1381.291</c:v>
                </c:pt>
                <c:pt idx="6741">
                  <c:v>1381.4911</c:v>
                </c:pt>
                <c:pt idx="6742">
                  <c:v>1381.691</c:v>
                </c:pt>
                <c:pt idx="6743">
                  <c:v>1381.8911</c:v>
                </c:pt>
                <c:pt idx="6744">
                  <c:v>1382.0911</c:v>
                </c:pt>
                <c:pt idx="6745">
                  <c:v>1382.291</c:v>
                </c:pt>
                <c:pt idx="6746">
                  <c:v>1382.4911</c:v>
                </c:pt>
                <c:pt idx="6747">
                  <c:v>1382.691</c:v>
                </c:pt>
                <c:pt idx="6748">
                  <c:v>1382.8911</c:v>
                </c:pt>
                <c:pt idx="6749">
                  <c:v>1383.0911</c:v>
                </c:pt>
                <c:pt idx="6750">
                  <c:v>1383.291</c:v>
                </c:pt>
                <c:pt idx="6751">
                  <c:v>1383.4911</c:v>
                </c:pt>
                <c:pt idx="6752">
                  <c:v>1383.691</c:v>
                </c:pt>
                <c:pt idx="6753">
                  <c:v>1383.8911</c:v>
                </c:pt>
                <c:pt idx="6754">
                  <c:v>1384.0911</c:v>
                </c:pt>
                <c:pt idx="6755">
                  <c:v>1384.291</c:v>
                </c:pt>
                <c:pt idx="6756">
                  <c:v>1384.4911</c:v>
                </c:pt>
                <c:pt idx="6757">
                  <c:v>1384.691</c:v>
                </c:pt>
                <c:pt idx="6758">
                  <c:v>1384.8911</c:v>
                </c:pt>
                <c:pt idx="6759">
                  <c:v>1385.0911</c:v>
                </c:pt>
                <c:pt idx="6760">
                  <c:v>1385.291</c:v>
                </c:pt>
                <c:pt idx="6761">
                  <c:v>1385.4911</c:v>
                </c:pt>
                <c:pt idx="6762">
                  <c:v>1385.691</c:v>
                </c:pt>
                <c:pt idx="6763">
                  <c:v>1385.8911</c:v>
                </c:pt>
                <c:pt idx="6764">
                  <c:v>1386.0911</c:v>
                </c:pt>
                <c:pt idx="6765">
                  <c:v>1386.291</c:v>
                </c:pt>
                <c:pt idx="6766">
                  <c:v>1386.4911</c:v>
                </c:pt>
                <c:pt idx="6767">
                  <c:v>1386.691</c:v>
                </c:pt>
                <c:pt idx="6768">
                  <c:v>1386.8911</c:v>
                </c:pt>
                <c:pt idx="6769">
                  <c:v>1387.0911</c:v>
                </c:pt>
                <c:pt idx="6770">
                  <c:v>1387.291</c:v>
                </c:pt>
                <c:pt idx="6771">
                  <c:v>1387.4911</c:v>
                </c:pt>
                <c:pt idx="6772">
                  <c:v>1387.691</c:v>
                </c:pt>
                <c:pt idx="6773">
                  <c:v>1387.8911</c:v>
                </c:pt>
                <c:pt idx="6774">
                  <c:v>1388.0911</c:v>
                </c:pt>
                <c:pt idx="6775">
                  <c:v>1388.291</c:v>
                </c:pt>
                <c:pt idx="6776">
                  <c:v>1388.4911</c:v>
                </c:pt>
                <c:pt idx="6777">
                  <c:v>1388.691</c:v>
                </c:pt>
                <c:pt idx="6778">
                  <c:v>1388.8911</c:v>
                </c:pt>
                <c:pt idx="6779">
                  <c:v>1389.0911</c:v>
                </c:pt>
                <c:pt idx="6780">
                  <c:v>1389.291</c:v>
                </c:pt>
                <c:pt idx="6781">
                  <c:v>1389.4911</c:v>
                </c:pt>
                <c:pt idx="6782">
                  <c:v>1389.691</c:v>
                </c:pt>
                <c:pt idx="6783">
                  <c:v>1389.8911</c:v>
                </c:pt>
                <c:pt idx="6784">
                  <c:v>1390.0911</c:v>
                </c:pt>
                <c:pt idx="6785">
                  <c:v>1390.291</c:v>
                </c:pt>
                <c:pt idx="6786">
                  <c:v>1390.4911</c:v>
                </c:pt>
                <c:pt idx="6787">
                  <c:v>1390.691</c:v>
                </c:pt>
                <c:pt idx="6788">
                  <c:v>1390.8911</c:v>
                </c:pt>
                <c:pt idx="6789">
                  <c:v>1391.0911</c:v>
                </c:pt>
                <c:pt idx="6790">
                  <c:v>1391.291</c:v>
                </c:pt>
                <c:pt idx="6791">
                  <c:v>1391.4911</c:v>
                </c:pt>
                <c:pt idx="6792">
                  <c:v>1391.691</c:v>
                </c:pt>
                <c:pt idx="6793">
                  <c:v>1391.8911</c:v>
                </c:pt>
                <c:pt idx="6794">
                  <c:v>1392.0911</c:v>
                </c:pt>
                <c:pt idx="6795">
                  <c:v>1392.291</c:v>
                </c:pt>
                <c:pt idx="6796">
                  <c:v>1392.4911</c:v>
                </c:pt>
                <c:pt idx="6797">
                  <c:v>1392.691</c:v>
                </c:pt>
                <c:pt idx="6798">
                  <c:v>1392.8911</c:v>
                </c:pt>
                <c:pt idx="6799">
                  <c:v>1393.0911</c:v>
                </c:pt>
                <c:pt idx="6800">
                  <c:v>1393.291</c:v>
                </c:pt>
                <c:pt idx="6801">
                  <c:v>1393.4911</c:v>
                </c:pt>
                <c:pt idx="6802">
                  <c:v>1393.691</c:v>
                </c:pt>
                <c:pt idx="6803">
                  <c:v>1393.8911</c:v>
                </c:pt>
                <c:pt idx="6804">
                  <c:v>1394.0911</c:v>
                </c:pt>
                <c:pt idx="6805">
                  <c:v>1394.291</c:v>
                </c:pt>
                <c:pt idx="6806">
                  <c:v>1394.4911</c:v>
                </c:pt>
                <c:pt idx="6807">
                  <c:v>1394.691</c:v>
                </c:pt>
                <c:pt idx="6808">
                  <c:v>1394.8911</c:v>
                </c:pt>
                <c:pt idx="6809">
                  <c:v>1395.0911</c:v>
                </c:pt>
                <c:pt idx="6810">
                  <c:v>1395.291</c:v>
                </c:pt>
                <c:pt idx="6811">
                  <c:v>1395.4911</c:v>
                </c:pt>
                <c:pt idx="6812">
                  <c:v>1395.691</c:v>
                </c:pt>
                <c:pt idx="6813">
                  <c:v>1395.8911</c:v>
                </c:pt>
                <c:pt idx="6814">
                  <c:v>1396.0911</c:v>
                </c:pt>
                <c:pt idx="6815">
                  <c:v>1396.291</c:v>
                </c:pt>
                <c:pt idx="6816">
                  <c:v>1396.4911</c:v>
                </c:pt>
                <c:pt idx="6817">
                  <c:v>1396.691</c:v>
                </c:pt>
                <c:pt idx="6818">
                  <c:v>1396.8911</c:v>
                </c:pt>
                <c:pt idx="6819">
                  <c:v>1397.0911</c:v>
                </c:pt>
                <c:pt idx="6820">
                  <c:v>1397.291</c:v>
                </c:pt>
                <c:pt idx="6821">
                  <c:v>1397.4911</c:v>
                </c:pt>
                <c:pt idx="6822">
                  <c:v>1397.691</c:v>
                </c:pt>
                <c:pt idx="6823">
                  <c:v>1397.8911</c:v>
                </c:pt>
                <c:pt idx="6824">
                  <c:v>1398.0911</c:v>
                </c:pt>
                <c:pt idx="6825">
                  <c:v>1398.291</c:v>
                </c:pt>
                <c:pt idx="6826">
                  <c:v>1398.4911</c:v>
                </c:pt>
                <c:pt idx="6827">
                  <c:v>1398.691</c:v>
                </c:pt>
                <c:pt idx="6828">
                  <c:v>1398.8911</c:v>
                </c:pt>
                <c:pt idx="6829">
                  <c:v>1399.0911</c:v>
                </c:pt>
                <c:pt idx="6830">
                  <c:v>1399.291</c:v>
                </c:pt>
                <c:pt idx="6831">
                  <c:v>1399.4911</c:v>
                </c:pt>
                <c:pt idx="6832">
                  <c:v>1399.691</c:v>
                </c:pt>
                <c:pt idx="6833">
                  <c:v>1399.8911</c:v>
                </c:pt>
                <c:pt idx="6834">
                  <c:v>1400.0911</c:v>
                </c:pt>
                <c:pt idx="6835">
                  <c:v>1400.291</c:v>
                </c:pt>
                <c:pt idx="6836">
                  <c:v>1400.4911</c:v>
                </c:pt>
                <c:pt idx="6837">
                  <c:v>1400.691</c:v>
                </c:pt>
                <c:pt idx="6838">
                  <c:v>1400.8911</c:v>
                </c:pt>
                <c:pt idx="6839">
                  <c:v>1401.0911</c:v>
                </c:pt>
                <c:pt idx="6840">
                  <c:v>1401.291</c:v>
                </c:pt>
                <c:pt idx="6841">
                  <c:v>1401.4911</c:v>
                </c:pt>
                <c:pt idx="6842">
                  <c:v>1401.691</c:v>
                </c:pt>
                <c:pt idx="6843">
                  <c:v>1401.8911</c:v>
                </c:pt>
                <c:pt idx="6844">
                  <c:v>1402.0911</c:v>
                </c:pt>
                <c:pt idx="6845">
                  <c:v>1402.291</c:v>
                </c:pt>
                <c:pt idx="6846">
                  <c:v>1402.4911</c:v>
                </c:pt>
                <c:pt idx="6847">
                  <c:v>1402.691</c:v>
                </c:pt>
                <c:pt idx="6848">
                  <c:v>1402.8911</c:v>
                </c:pt>
                <c:pt idx="6849">
                  <c:v>1403.0911</c:v>
                </c:pt>
                <c:pt idx="6850">
                  <c:v>1403.291</c:v>
                </c:pt>
                <c:pt idx="6851">
                  <c:v>1403.4911</c:v>
                </c:pt>
                <c:pt idx="6852">
                  <c:v>1403.691</c:v>
                </c:pt>
                <c:pt idx="6853">
                  <c:v>1403.8911</c:v>
                </c:pt>
                <c:pt idx="6854">
                  <c:v>1404.0911</c:v>
                </c:pt>
                <c:pt idx="6855">
                  <c:v>1404.291</c:v>
                </c:pt>
                <c:pt idx="6856">
                  <c:v>1404.4911</c:v>
                </c:pt>
                <c:pt idx="6857">
                  <c:v>1404.691</c:v>
                </c:pt>
                <c:pt idx="6858">
                  <c:v>1404.8911</c:v>
                </c:pt>
                <c:pt idx="6859">
                  <c:v>1405.0911</c:v>
                </c:pt>
                <c:pt idx="6860">
                  <c:v>1405.291</c:v>
                </c:pt>
                <c:pt idx="6861">
                  <c:v>1405.4911</c:v>
                </c:pt>
                <c:pt idx="6862">
                  <c:v>1405.691</c:v>
                </c:pt>
                <c:pt idx="6863">
                  <c:v>1405.8911</c:v>
                </c:pt>
                <c:pt idx="6864">
                  <c:v>1406.0911</c:v>
                </c:pt>
                <c:pt idx="6865">
                  <c:v>1406.291</c:v>
                </c:pt>
                <c:pt idx="6866">
                  <c:v>1406.4911</c:v>
                </c:pt>
                <c:pt idx="6867">
                  <c:v>1406.691</c:v>
                </c:pt>
                <c:pt idx="6868">
                  <c:v>1406.8911</c:v>
                </c:pt>
                <c:pt idx="6869">
                  <c:v>1407.0911</c:v>
                </c:pt>
                <c:pt idx="6870">
                  <c:v>1407.291</c:v>
                </c:pt>
                <c:pt idx="6871">
                  <c:v>1407.4911</c:v>
                </c:pt>
                <c:pt idx="6872">
                  <c:v>1407.691</c:v>
                </c:pt>
                <c:pt idx="6873">
                  <c:v>1407.8911</c:v>
                </c:pt>
                <c:pt idx="6874">
                  <c:v>1408.0911</c:v>
                </c:pt>
                <c:pt idx="6875">
                  <c:v>1408.291</c:v>
                </c:pt>
                <c:pt idx="6876">
                  <c:v>1408.4911</c:v>
                </c:pt>
                <c:pt idx="6877">
                  <c:v>1408.691</c:v>
                </c:pt>
                <c:pt idx="6878">
                  <c:v>1408.8911</c:v>
                </c:pt>
                <c:pt idx="6879">
                  <c:v>1409.0911</c:v>
                </c:pt>
                <c:pt idx="6880">
                  <c:v>1409.291</c:v>
                </c:pt>
                <c:pt idx="6881">
                  <c:v>1409.4911</c:v>
                </c:pt>
                <c:pt idx="6882">
                  <c:v>1409.691</c:v>
                </c:pt>
                <c:pt idx="6883">
                  <c:v>1409.8911</c:v>
                </c:pt>
                <c:pt idx="6884">
                  <c:v>1410.0911</c:v>
                </c:pt>
                <c:pt idx="6885">
                  <c:v>1410.291</c:v>
                </c:pt>
                <c:pt idx="6886">
                  <c:v>1410.4911</c:v>
                </c:pt>
                <c:pt idx="6887">
                  <c:v>1410.691</c:v>
                </c:pt>
                <c:pt idx="6888">
                  <c:v>1410.8911</c:v>
                </c:pt>
                <c:pt idx="6889">
                  <c:v>1411.0911</c:v>
                </c:pt>
                <c:pt idx="6890">
                  <c:v>1411.291</c:v>
                </c:pt>
                <c:pt idx="6891">
                  <c:v>1411.4911</c:v>
                </c:pt>
                <c:pt idx="6892">
                  <c:v>1411.691</c:v>
                </c:pt>
                <c:pt idx="6893">
                  <c:v>1411.8911</c:v>
                </c:pt>
                <c:pt idx="6894">
                  <c:v>1412.0911</c:v>
                </c:pt>
                <c:pt idx="6895">
                  <c:v>1412.291</c:v>
                </c:pt>
                <c:pt idx="6896">
                  <c:v>1412.4911</c:v>
                </c:pt>
                <c:pt idx="6897">
                  <c:v>1412.691</c:v>
                </c:pt>
                <c:pt idx="6898">
                  <c:v>1412.8911</c:v>
                </c:pt>
                <c:pt idx="6899">
                  <c:v>1413.0911</c:v>
                </c:pt>
                <c:pt idx="6900">
                  <c:v>1413.291</c:v>
                </c:pt>
                <c:pt idx="6901">
                  <c:v>1413.4911</c:v>
                </c:pt>
                <c:pt idx="6902">
                  <c:v>1413.691</c:v>
                </c:pt>
                <c:pt idx="6903">
                  <c:v>1413.8911</c:v>
                </c:pt>
                <c:pt idx="6904">
                  <c:v>1414.0911</c:v>
                </c:pt>
                <c:pt idx="6905">
                  <c:v>1414.291</c:v>
                </c:pt>
                <c:pt idx="6906">
                  <c:v>1414.4911</c:v>
                </c:pt>
                <c:pt idx="6907">
                  <c:v>1414.691</c:v>
                </c:pt>
                <c:pt idx="6908">
                  <c:v>1414.8911</c:v>
                </c:pt>
                <c:pt idx="6909">
                  <c:v>1415.0911</c:v>
                </c:pt>
                <c:pt idx="6910">
                  <c:v>1415.291</c:v>
                </c:pt>
                <c:pt idx="6911">
                  <c:v>1415.4911</c:v>
                </c:pt>
                <c:pt idx="6912">
                  <c:v>1415.691</c:v>
                </c:pt>
                <c:pt idx="6913">
                  <c:v>1415.8911</c:v>
                </c:pt>
                <c:pt idx="6914">
                  <c:v>1416.0911</c:v>
                </c:pt>
                <c:pt idx="6915">
                  <c:v>1416.291</c:v>
                </c:pt>
                <c:pt idx="6916">
                  <c:v>1416.4911</c:v>
                </c:pt>
                <c:pt idx="6917">
                  <c:v>1416.691</c:v>
                </c:pt>
                <c:pt idx="6918">
                  <c:v>1416.8911</c:v>
                </c:pt>
                <c:pt idx="6919">
                  <c:v>1417.0911</c:v>
                </c:pt>
                <c:pt idx="6920">
                  <c:v>1417.291</c:v>
                </c:pt>
                <c:pt idx="6921">
                  <c:v>1417.4911</c:v>
                </c:pt>
                <c:pt idx="6922">
                  <c:v>1417.691</c:v>
                </c:pt>
                <c:pt idx="6923">
                  <c:v>1417.8911</c:v>
                </c:pt>
                <c:pt idx="6924">
                  <c:v>1418.0911</c:v>
                </c:pt>
                <c:pt idx="6925">
                  <c:v>1418.291</c:v>
                </c:pt>
                <c:pt idx="6926">
                  <c:v>1418.4911</c:v>
                </c:pt>
                <c:pt idx="6927">
                  <c:v>1418.691</c:v>
                </c:pt>
                <c:pt idx="6928">
                  <c:v>1418.8911</c:v>
                </c:pt>
                <c:pt idx="6929">
                  <c:v>1419.0911</c:v>
                </c:pt>
                <c:pt idx="6930">
                  <c:v>1419.291</c:v>
                </c:pt>
                <c:pt idx="6931">
                  <c:v>1419.4911</c:v>
                </c:pt>
                <c:pt idx="6932">
                  <c:v>1419.691</c:v>
                </c:pt>
                <c:pt idx="6933">
                  <c:v>1419.8911</c:v>
                </c:pt>
                <c:pt idx="6934">
                  <c:v>1420.0911</c:v>
                </c:pt>
                <c:pt idx="6935">
                  <c:v>1420.291</c:v>
                </c:pt>
                <c:pt idx="6936">
                  <c:v>1420.4911</c:v>
                </c:pt>
                <c:pt idx="6937">
                  <c:v>1420.691</c:v>
                </c:pt>
                <c:pt idx="6938">
                  <c:v>1420.8911</c:v>
                </c:pt>
                <c:pt idx="6939">
                  <c:v>1421.0911</c:v>
                </c:pt>
                <c:pt idx="6940">
                  <c:v>1421.291</c:v>
                </c:pt>
                <c:pt idx="6941">
                  <c:v>1421.4911</c:v>
                </c:pt>
                <c:pt idx="6942">
                  <c:v>1421.691</c:v>
                </c:pt>
                <c:pt idx="6943">
                  <c:v>1421.8911</c:v>
                </c:pt>
                <c:pt idx="6944">
                  <c:v>1422.0911</c:v>
                </c:pt>
                <c:pt idx="6945">
                  <c:v>1422.291</c:v>
                </c:pt>
                <c:pt idx="6946">
                  <c:v>1422.4911</c:v>
                </c:pt>
                <c:pt idx="6947">
                  <c:v>1422.691</c:v>
                </c:pt>
                <c:pt idx="6948">
                  <c:v>1422.8911</c:v>
                </c:pt>
                <c:pt idx="6949">
                  <c:v>1423.0911</c:v>
                </c:pt>
                <c:pt idx="6950">
                  <c:v>1423.291</c:v>
                </c:pt>
                <c:pt idx="6951">
                  <c:v>1423.4911</c:v>
                </c:pt>
                <c:pt idx="6952">
                  <c:v>1423.691</c:v>
                </c:pt>
                <c:pt idx="6953">
                  <c:v>1423.8911</c:v>
                </c:pt>
                <c:pt idx="6954">
                  <c:v>1424.0911</c:v>
                </c:pt>
                <c:pt idx="6955">
                  <c:v>1424.291</c:v>
                </c:pt>
                <c:pt idx="6956">
                  <c:v>1424.4911</c:v>
                </c:pt>
                <c:pt idx="6957">
                  <c:v>1424.691</c:v>
                </c:pt>
                <c:pt idx="6958">
                  <c:v>1424.8911</c:v>
                </c:pt>
                <c:pt idx="6959">
                  <c:v>1425.0911</c:v>
                </c:pt>
                <c:pt idx="6960">
                  <c:v>1425.291</c:v>
                </c:pt>
                <c:pt idx="6961">
                  <c:v>1425.4911</c:v>
                </c:pt>
                <c:pt idx="6962">
                  <c:v>1425.691</c:v>
                </c:pt>
                <c:pt idx="6963">
                  <c:v>1425.8911</c:v>
                </c:pt>
                <c:pt idx="6964">
                  <c:v>1426.0911</c:v>
                </c:pt>
                <c:pt idx="6965">
                  <c:v>1426.291</c:v>
                </c:pt>
                <c:pt idx="6966">
                  <c:v>1426.4911</c:v>
                </c:pt>
                <c:pt idx="6967">
                  <c:v>1426.691</c:v>
                </c:pt>
                <c:pt idx="6968">
                  <c:v>1426.8911</c:v>
                </c:pt>
                <c:pt idx="6969">
                  <c:v>1427.0911</c:v>
                </c:pt>
                <c:pt idx="6970">
                  <c:v>1427.291</c:v>
                </c:pt>
                <c:pt idx="6971">
                  <c:v>1427.4911</c:v>
                </c:pt>
                <c:pt idx="6972">
                  <c:v>1427.691</c:v>
                </c:pt>
                <c:pt idx="6973">
                  <c:v>1427.8911</c:v>
                </c:pt>
                <c:pt idx="6974">
                  <c:v>1428.0911</c:v>
                </c:pt>
                <c:pt idx="6975">
                  <c:v>1428.291</c:v>
                </c:pt>
                <c:pt idx="6976">
                  <c:v>1428.4911</c:v>
                </c:pt>
                <c:pt idx="6977">
                  <c:v>1428.691</c:v>
                </c:pt>
                <c:pt idx="6978">
                  <c:v>1428.8911</c:v>
                </c:pt>
                <c:pt idx="6979">
                  <c:v>1429.0911</c:v>
                </c:pt>
                <c:pt idx="6980">
                  <c:v>1429.291</c:v>
                </c:pt>
                <c:pt idx="6981">
                  <c:v>1429.4911</c:v>
                </c:pt>
                <c:pt idx="6982">
                  <c:v>1429.691</c:v>
                </c:pt>
                <c:pt idx="6983">
                  <c:v>1429.8911</c:v>
                </c:pt>
                <c:pt idx="6984">
                  <c:v>1430.0911</c:v>
                </c:pt>
                <c:pt idx="6985">
                  <c:v>1430.291</c:v>
                </c:pt>
                <c:pt idx="6986">
                  <c:v>1430.4911</c:v>
                </c:pt>
                <c:pt idx="6987">
                  <c:v>1430.691</c:v>
                </c:pt>
                <c:pt idx="6988">
                  <c:v>1430.8911</c:v>
                </c:pt>
                <c:pt idx="6989">
                  <c:v>1431.0911</c:v>
                </c:pt>
                <c:pt idx="6990">
                  <c:v>1431.291</c:v>
                </c:pt>
                <c:pt idx="6991">
                  <c:v>1431.4911</c:v>
                </c:pt>
                <c:pt idx="6992">
                  <c:v>1431.691</c:v>
                </c:pt>
                <c:pt idx="6993">
                  <c:v>1431.8911</c:v>
                </c:pt>
                <c:pt idx="6994">
                  <c:v>1432.0911</c:v>
                </c:pt>
                <c:pt idx="6995">
                  <c:v>1432.291</c:v>
                </c:pt>
                <c:pt idx="6996">
                  <c:v>1432.4911</c:v>
                </c:pt>
                <c:pt idx="6997">
                  <c:v>1432.691</c:v>
                </c:pt>
                <c:pt idx="6998">
                  <c:v>1432.8911</c:v>
                </c:pt>
                <c:pt idx="6999">
                  <c:v>1433.0911</c:v>
                </c:pt>
                <c:pt idx="7000">
                  <c:v>1433.291</c:v>
                </c:pt>
                <c:pt idx="7001">
                  <c:v>1433.4911</c:v>
                </c:pt>
                <c:pt idx="7002">
                  <c:v>1433.691</c:v>
                </c:pt>
                <c:pt idx="7003">
                  <c:v>1433.8911</c:v>
                </c:pt>
                <c:pt idx="7004">
                  <c:v>1434.0911</c:v>
                </c:pt>
                <c:pt idx="7005">
                  <c:v>1434.291</c:v>
                </c:pt>
                <c:pt idx="7006">
                  <c:v>1434.4911</c:v>
                </c:pt>
                <c:pt idx="7007">
                  <c:v>1434.691</c:v>
                </c:pt>
                <c:pt idx="7008">
                  <c:v>1434.8911</c:v>
                </c:pt>
                <c:pt idx="7009">
                  <c:v>1435.0911</c:v>
                </c:pt>
                <c:pt idx="7010">
                  <c:v>1435.291</c:v>
                </c:pt>
                <c:pt idx="7011">
                  <c:v>1435.4911</c:v>
                </c:pt>
                <c:pt idx="7012">
                  <c:v>1435.691</c:v>
                </c:pt>
                <c:pt idx="7013">
                  <c:v>1435.8911</c:v>
                </c:pt>
                <c:pt idx="7014">
                  <c:v>1436.0911</c:v>
                </c:pt>
                <c:pt idx="7015">
                  <c:v>1436.291</c:v>
                </c:pt>
                <c:pt idx="7016">
                  <c:v>1436.4911</c:v>
                </c:pt>
                <c:pt idx="7017">
                  <c:v>1436.691</c:v>
                </c:pt>
                <c:pt idx="7018">
                  <c:v>1436.8911</c:v>
                </c:pt>
                <c:pt idx="7019">
                  <c:v>1437.0911</c:v>
                </c:pt>
                <c:pt idx="7020">
                  <c:v>1437.291</c:v>
                </c:pt>
                <c:pt idx="7021">
                  <c:v>1437.4911</c:v>
                </c:pt>
                <c:pt idx="7022">
                  <c:v>1437.691</c:v>
                </c:pt>
                <c:pt idx="7023">
                  <c:v>1437.8911</c:v>
                </c:pt>
                <c:pt idx="7024">
                  <c:v>1438.0911</c:v>
                </c:pt>
                <c:pt idx="7025">
                  <c:v>1438.291</c:v>
                </c:pt>
                <c:pt idx="7026">
                  <c:v>1438.4911</c:v>
                </c:pt>
                <c:pt idx="7027">
                  <c:v>1438.691</c:v>
                </c:pt>
                <c:pt idx="7028">
                  <c:v>1438.8911</c:v>
                </c:pt>
                <c:pt idx="7029">
                  <c:v>1439.0911</c:v>
                </c:pt>
                <c:pt idx="7030">
                  <c:v>1439.291</c:v>
                </c:pt>
                <c:pt idx="7031">
                  <c:v>1439.4911</c:v>
                </c:pt>
                <c:pt idx="7032">
                  <c:v>1439.691</c:v>
                </c:pt>
                <c:pt idx="7033">
                  <c:v>1439.8911</c:v>
                </c:pt>
                <c:pt idx="7034">
                  <c:v>1440.0911</c:v>
                </c:pt>
                <c:pt idx="7035">
                  <c:v>1440.291</c:v>
                </c:pt>
                <c:pt idx="7036">
                  <c:v>1440.4911</c:v>
                </c:pt>
                <c:pt idx="7037">
                  <c:v>1440.691</c:v>
                </c:pt>
                <c:pt idx="7038">
                  <c:v>1440.8911</c:v>
                </c:pt>
                <c:pt idx="7039">
                  <c:v>1441.0911</c:v>
                </c:pt>
                <c:pt idx="7040">
                  <c:v>1441.291</c:v>
                </c:pt>
                <c:pt idx="7041">
                  <c:v>1441.4911</c:v>
                </c:pt>
                <c:pt idx="7042">
                  <c:v>1441.691</c:v>
                </c:pt>
                <c:pt idx="7043">
                  <c:v>1441.8911</c:v>
                </c:pt>
                <c:pt idx="7044">
                  <c:v>1442.0911</c:v>
                </c:pt>
                <c:pt idx="7045">
                  <c:v>1442.291</c:v>
                </c:pt>
                <c:pt idx="7046">
                  <c:v>1442.4911</c:v>
                </c:pt>
                <c:pt idx="7047">
                  <c:v>1442.691</c:v>
                </c:pt>
                <c:pt idx="7048">
                  <c:v>1442.8911</c:v>
                </c:pt>
                <c:pt idx="7049">
                  <c:v>1443.0911</c:v>
                </c:pt>
                <c:pt idx="7050">
                  <c:v>1443.291</c:v>
                </c:pt>
                <c:pt idx="7051">
                  <c:v>1443.4911</c:v>
                </c:pt>
                <c:pt idx="7052">
                  <c:v>1443.691</c:v>
                </c:pt>
                <c:pt idx="7053">
                  <c:v>1443.8911</c:v>
                </c:pt>
                <c:pt idx="7054">
                  <c:v>1444.0911</c:v>
                </c:pt>
                <c:pt idx="7055">
                  <c:v>1444.291</c:v>
                </c:pt>
                <c:pt idx="7056">
                  <c:v>1444.4911</c:v>
                </c:pt>
                <c:pt idx="7057">
                  <c:v>1444.691</c:v>
                </c:pt>
                <c:pt idx="7058">
                  <c:v>1444.8911</c:v>
                </c:pt>
                <c:pt idx="7059">
                  <c:v>1445.0911</c:v>
                </c:pt>
                <c:pt idx="7060">
                  <c:v>1445.291</c:v>
                </c:pt>
                <c:pt idx="7061">
                  <c:v>1445.4911</c:v>
                </c:pt>
                <c:pt idx="7062">
                  <c:v>1445.691</c:v>
                </c:pt>
                <c:pt idx="7063">
                  <c:v>1445.8911</c:v>
                </c:pt>
                <c:pt idx="7064">
                  <c:v>1446.0911</c:v>
                </c:pt>
                <c:pt idx="7065">
                  <c:v>1446.291</c:v>
                </c:pt>
                <c:pt idx="7066">
                  <c:v>1446.4911</c:v>
                </c:pt>
                <c:pt idx="7067">
                  <c:v>1446.691</c:v>
                </c:pt>
                <c:pt idx="7068">
                  <c:v>1446.8911</c:v>
                </c:pt>
                <c:pt idx="7069">
                  <c:v>1447.0911</c:v>
                </c:pt>
                <c:pt idx="7070">
                  <c:v>1447.291</c:v>
                </c:pt>
                <c:pt idx="7071">
                  <c:v>1447.4911</c:v>
                </c:pt>
                <c:pt idx="7072">
                  <c:v>1447.691</c:v>
                </c:pt>
                <c:pt idx="7073">
                  <c:v>1447.8911</c:v>
                </c:pt>
                <c:pt idx="7074">
                  <c:v>1448.0911</c:v>
                </c:pt>
                <c:pt idx="7075">
                  <c:v>1448.291</c:v>
                </c:pt>
                <c:pt idx="7076">
                  <c:v>1448.4911</c:v>
                </c:pt>
                <c:pt idx="7077">
                  <c:v>1448.691</c:v>
                </c:pt>
                <c:pt idx="7078">
                  <c:v>1448.8911</c:v>
                </c:pt>
                <c:pt idx="7079">
                  <c:v>1449.0911</c:v>
                </c:pt>
                <c:pt idx="7080">
                  <c:v>1449.291</c:v>
                </c:pt>
                <c:pt idx="7081">
                  <c:v>1449.4911</c:v>
                </c:pt>
                <c:pt idx="7082">
                  <c:v>1449.691</c:v>
                </c:pt>
                <c:pt idx="7083">
                  <c:v>1449.8911</c:v>
                </c:pt>
                <c:pt idx="7084">
                  <c:v>1450.0911</c:v>
                </c:pt>
                <c:pt idx="7085">
                  <c:v>1450.291</c:v>
                </c:pt>
                <c:pt idx="7086">
                  <c:v>1450.4911</c:v>
                </c:pt>
                <c:pt idx="7087">
                  <c:v>1450.691</c:v>
                </c:pt>
                <c:pt idx="7088">
                  <c:v>1450.8911</c:v>
                </c:pt>
                <c:pt idx="7089">
                  <c:v>1451.0911</c:v>
                </c:pt>
                <c:pt idx="7090">
                  <c:v>1451.291</c:v>
                </c:pt>
                <c:pt idx="7091">
                  <c:v>1451.4911</c:v>
                </c:pt>
                <c:pt idx="7092">
                  <c:v>1451.691</c:v>
                </c:pt>
                <c:pt idx="7093">
                  <c:v>1451.8911</c:v>
                </c:pt>
                <c:pt idx="7094">
                  <c:v>1452.0911</c:v>
                </c:pt>
                <c:pt idx="7095">
                  <c:v>1452.291</c:v>
                </c:pt>
                <c:pt idx="7096">
                  <c:v>1452.4911</c:v>
                </c:pt>
                <c:pt idx="7097">
                  <c:v>1452.691</c:v>
                </c:pt>
                <c:pt idx="7098">
                  <c:v>1452.8911</c:v>
                </c:pt>
                <c:pt idx="7099">
                  <c:v>1453.0911</c:v>
                </c:pt>
                <c:pt idx="7100">
                  <c:v>1453.291</c:v>
                </c:pt>
                <c:pt idx="7101">
                  <c:v>1453.4911</c:v>
                </c:pt>
                <c:pt idx="7102">
                  <c:v>1453.691</c:v>
                </c:pt>
                <c:pt idx="7103">
                  <c:v>1453.8911</c:v>
                </c:pt>
                <c:pt idx="7104">
                  <c:v>1454.0911</c:v>
                </c:pt>
                <c:pt idx="7105">
                  <c:v>1454.291</c:v>
                </c:pt>
                <c:pt idx="7106">
                  <c:v>1454.4911</c:v>
                </c:pt>
                <c:pt idx="7107">
                  <c:v>1454.691</c:v>
                </c:pt>
                <c:pt idx="7108">
                  <c:v>1454.8911</c:v>
                </c:pt>
                <c:pt idx="7109">
                  <c:v>1455.0911</c:v>
                </c:pt>
                <c:pt idx="7110">
                  <c:v>1455.291</c:v>
                </c:pt>
                <c:pt idx="7111">
                  <c:v>1455.4911</c:v>
                </c:pt>
                <c:pt idx="7112">
                  <c:v>1455.691</c:v>
                </c:pt>
                <c:pt idx="7113">
                  <c:v>1455.8911</c:v>
                </c:pt>
                <c:pt idx="7114">
                  <c:v>1456.0911</c:v>
                </c:pt>
                <c:pt idx="7115">
                  <c:v>1456.291</c:v>
                </c:pt>
                <c:pt idx="7116">
                  <c:v>1456.4911</c:v>
                </c:pt>
                <c:pt idx="7117">
                  <c:v>1456.691</c:v>
                </c:pt>
                <c:pt idx="7118">
                  <c:v>1456.8911</c:v>
                </c:pt>
                <c:pt idx="7119">
                  <c:v>1457.0911</c:v>
                </c:pt>
                <c:pt idx="7120">
                  <c:v>1457.291</c:v>
                </c:pt>
                <c:pt idx="7121">
                  <c:v>1457.4911</c:v>
                </c:pt>
                <c:pt idx="7122">
                  <c:v>1457.691</c:v>
                </c:pt>
                <c:pt idx="7123">
                  <c:v>1457.8911</c:v>
                </c:pt>
                <c:pt idx="7124">
                  <c:v>1458.0911</c:v>
                </c:pt>
                <c:pt idx="7125">
                  <c:v>1458.291</c:v>
                </c:pt>
                <c:pt idx="7126">
                  <c:v>1458.4911</c:v>
                </c:pt>
                <c:pt idx="7127">
                  <c:v>1458.691</c:v>
                </c:pt>
                <c:pt idx="7128">
                  <c:v>1458.8911</c:v>
                </c:pt>
                <c:pt idx="7129">
                  <c:v>1459.0911</c:v>
                </c:pt>
                <c:pt idx="7130">
                  <c:v>1459.291</c:v>
                </c:pt>
                <c:pt idx="7131">
                  <c:v>1459.4911</c:v>
                </c:pt>
                <c:pt idx="7132">
                  <c:v>1459.691</c:v>
                </c:pt>
                <c:pt idx="7133">
                  <c:v>1459.8911</c:v>
                </c:pt>
                <c:pt idx="7134">
                  <c:v>1460.0911</c:v>
                </c:pt>
                <c:pt idx="7135">
                  <c:v>1460.291</c:v>
                </c:pt>
                <c:pt idx="7136">
                  <c:v>1460.4911</c:v>
                </c:pt>
                <c:pt idx="7137">
                  <c:v>1460.691</c:v>
                </c:pt>
                <c:pt idx="7138">
                  <c:v>1460.8911</c:v>
                </c:pt>
                <c:pt idx="7139">
                  <c:v>1461.0911</c:v>
                </c:pt>
                <c:pt idx="7140">
                  <c:v>1461.291</c:v>
                </c:pt>
                <c:pt idx="7141">
                  <c:v>1461.4911</c:v>
                </c:pt>
                <c:pt idx="7142">
                  <c:v>1461.691</c:v>
                </c:pt>
                <c:pt idx="7143">
                  <c:v>1461.8911</c:v>
                </c:pt>
                <c:pt idx="7144">
                  <c:v>1462.0911</c:v>
                </c:pt>
                <c:pt idx="7145">
                  <c:v>1462.291</c:v>
                </c:pt>
                <c:pt idx="7146">
                  <c:v>1462.4911</c:v>
                </c:pt>
                <c:pt idx="7147">
                  <c:v>1462.691</c:v>
                </c:pt>
                <c:pt idx="7148">
                  <c:v>1462.8911</c:v>
                </c:pt>
                <c:pt idx="7149">
                  <c:v>1463.0911</c:v>
                </c:pt>
                <c:pt idx="7150">
                  <c:v>1463.291</c:v>
                </c:pt>
                <c:pt idx="7151">
                  <c:v>1463.4911</c:v>
                </c:pt>
                <c:pt idx="7152">
                  <c:v>1463.691</c:v>
                </c:pt>
                <c:pt idx="7153">
                  <c:v>1463.8911</c:v>
                </c:pt>
                <c:pt idx="7154">
                  <c:v>1464.0911</c:v>
                </c:pt>
                <c:pt idx="7155">
                  <c:v>1464.291</c:v>
                </c:pt>
                <c:pt idx="7156">
                  <c:v>1464.4911</c:v>
                </c:pt>
                <c:pt idx="7157">
                  <c:v>1464.691</c:v>
                </c:pt>
                <c:pt idx="7158">
                  <c:v>1464.8911</c:v>
                </c:pt>
                <c:pt idx="7159">
                  <c:v>1465.0911</c:v>
                </c:pt>
                <c:pt idx="7160">
                  <c:v>1465.291</c:v>
                </c:pt>
                <c:pt idx="7161">
                  <c:v>1465.4911</c:v>
                </c:pt>
                <c:pt idx="7162">
                  <c:v>1465.691</c:v>
                </c:pt>
                <c:pt idx="7163">
                  <c:v>1465.8911</c:v>
                </c:pt>
                <c:pt idx="7164">
                  <c:v>1466.0911</c:v>
                </c:pt>
                <c:pt idx="7165">
                  <c:v>1466.291</c:v>
                </c:pt>
                <c:pt idx="7166">
                  <c:v>1466.4911</c:v>
                </c:pt>
                <c:pt idx="7167">
                  <c:v>1466.691</c:v>
                </c:pt>
                <c:pt idx="7168">
                  <c:v>1466.8911</c:v>
                </c:pt>
                <c:pt idx="7169">
                  <c:v>1467.0911</c:v>
                </c:pt>
                <c:pt idx="7170">
                  <c:v>1467.291</c:v>
                </c:pt>
                <c:pt idx="7171">
                  <c:v>1467.4911</c:v>
                </c:pt>
                <c:pt idx="7172">
                  <c:v>1467.691</c:v>
                </c:pt>
                <c:pt idx="7173">
                  <c:v>1467.8911</c:v>
                </c:pt>
                <c:pt idx="7174">
                  <c:v>1468.0911</c:v>
                </c:pt>
                <c:pt idx="7175">
                  <c:v>1468.291</c:v>
                </c:pt>
                <c:pt idx="7176">
                  <c:v>1468.4911</c:v>
                </c:pt>
                <c:pt idx="7177">
                  <c:v>1468.691</c:v>
                </c:pt>
                <c:pt idx="7178">
                  <c:v>1468.8911</c:v>
                </c:pt>
                <c:pt idx="7179">
                  <c:v>1469.0911</c:v>
                </c:pt>
                <c:pt idx="7180">
                  <c:v>1469.291</c:v>
                </c:pt>
                <c:pt idx="7181">
                  <c:v>1469.4911</c:v>
                </c:pt>
                <c:pt idx="7182">
                  <c:v>1469.691</c:v>
                </c:pt>
                <c:pt idx="7183">
                  <c:v>1469.8911</c:v>
                </c:pt>
                <c:pt idx="7184">
                  <c:v>1470.0911</c:v>
                </c:pt>
                <c:pt idx="7185">
                  <c:v>1470.291</c:v>
                </c:pt>
                <c:pt idx="7186">
                  <c:v>1470.4911</c:v>
                </c:pt>
                <c:pt idx="7187">
                  <c:v>1470.691</c:v>
                </c:pt>
                <c:pt idx="7188">
                  <c:v>1470.8911</c:v>
                </c:pt>
                <c:pt idx="7189">
                  <c:v>1471.0911</c:v>
                </c:pt>
                <c:pt idx="7190">
                  <c:v>1471.291</c:v>
                </c:pt>
                <c:pt idx="7191">
                  <c:v>1471.4911</c:v>
                </c:pt>
                <c:pt idx="7192">
                  <c:v>1471.691</c:v>
                </c:pt>
                <c:pt idx="7193">
                  <c:v>1471.8911</c:v>
                </c:pt>
                <c:pt idx="7194">
                  <c:v>1472.0911</c:v>
                </c:pt>
                <c:pt idx="7195">
                  <c:v>1472.291</c:v>
                </c:pt>
                <c:pt idx="7196">
                  <c:v>1472.4911</c:v>
                </c:pt>
                <c:pt idx="7197">
                  <c:v>1472.691</c:v>
                </c:pt>
                <c:pt idx="7198">
                  <c:v>1472.8911</c:v>
                </c:pt>
                <c:pt idx="7199">
                  <c:v>1473.0911</c:v>
                </c:pt>
                <c:pt idx="7200">
                  <c:v>1473.291</c:v>
                </c:pt>
                <c:pt idx="7201">
                  <c:v>1473.4911</c:v>
                </c:pt>
                <c:pt idx="7202">
                  <c:v>1473.691</c:v>
                </c:pt>
                <c:pt idx="7203">
                  <c:v>1473.8911</c:v>
                </c:pt>
                <c:pt idx="7204">
                  <c:v>1474.0911</c:v>
                </c:pt>
                <c:pt idx="7205">
                  <c:v>1474.291</c:v>
                </c:pt>
                <c:pt idx="7206">
                  <c:v>1474.4911</c:v>
                </c:pt>
                <c:pt idx="7207">
                  <c:v>1474.691</c:v>
                </c:pt>
                <c:pt idx="7208">
                  <c:v>1474.8911</c:v>
                </c:pt>
                <c:pt idx="7209">
                  <c:v>1475.0911</c:v>
                </c:pt>
                <c:pt idx="7210">
                  <c:v>1475.291</c:v>
                </c:pt>
                <c:pt idx="7211">
                  <c:v>1475.4911</c:v>
                </c:pt>
                <c:pt idx="7212">
                  <c:v>1475.691</c:v>
                </c:pt>
                <c:pt idx="7213">
                  <c:v>1475.8911</c:v>
                </c:pt>
                <c:pt idx="7214">
                  <c:v>1476.0911</c:v>
                </c:pt>
                <c:pt idx="7215">
                  <c:v>1476.291</c:v>
                </c:pt>
                <c:pt idx="7216">
                  <c:v>1476.4911</c:v>
                </c:pt>
                <c:pt idx="7217">
                  <c:v>1476.691</c:v>
                </c:pt>
                <c:pt idx="7218">
                  <c:v>1476.8911</c:v>
                </c:pt>
                <c:pt idx="7219">
                  <c:v>1477.0911</c:v>
                </c:pt>
                <c:pt idx="7220">
                  <c:v>1477.291</c:v>
                </c:pt>
                <c:pt idx="7221">
                  <c:v>1477.4911</c:v>
                </c:pt>
                <c:pt idx="7222">
                  <c:v>1477.691</c:v>
                </c:pt>
                <c:pt idx="7223">
                  <c:v>1477.8911</c:v>
                </c:pt>
                <c:pt idx="7224">
                  <c:v>1478.0911</c:v>
                </c:pt>
                <c:pt idx="7225">
                  <c:v>1478.291</c:v>
                </c:pt>
                <c:pt idx="7226">
                  <c:v>1478.4911</c:v>
                </c:pt>
                <c:pt idx="7227">
                  <c:v>1478.691</c:v>
                </c:pt>
                <c:pt idx="7228">
                  <c:v>1478.8911</c:v>
                </c:pt>
                <c:pt idx="7229">
                  <c:v>1479.0911</c:v>
                </c:pt>
                <c:pt idx="7230">
                  <c:v>1479.291</c:v>
                </c:pt>
                <c:pt idx="7231">
                  <c:v>1479.4911</c:v>
                </c:pt>
                <c:pt idx="7232">
                  <c:v>1479.691</c:v>
                </c:pt>
                <c:pt idx="7233">
                  <c:v>1479.8911</c:v>
                </c:pt>
                <c:pt idx="7234">
                  <c:v>1480.0911</c:v>
                </c:pt>
                <c:pt idx="7235">
                  <c:v>1480.291</c:v>
                </c:pt>
                <c:pt idx="7236">
                  <c:v>1480.4911</c:v>
                </c:pt>
                <c:pt idx="7237">
                  <c:v>1480.691</c:v>
                </c:pt>
                <c:pt idx="7238">
                  <c:v>1480.8911</c:v>
                </c:pt>
                <c:pt idx="7239">
                  <c:v>1481.0911</c:v>
                </c:pt>
                <c:pt idx="7240">
                  <c:v>1481.291</c:v>
                </c:pt>
                <c:pt idx="7241">
                  <c:v>1481.4911</c:v>
                </c:pt>
                <c:pt idx="7242">
                  <c:v>1481.691</c:v>
                </c:pt>
                <c:pt idx="7243">
                  <c:v>1481.8911</c:v>
                </c:pt>
                <c:pt idx="7244">
                  <c:v>1482.0911</c:v>
                </c:pt>
                <c:pt idx="7245">
                  <c:v>1482.291</c:v>
                </c:pt>
                <c:pt idx="7246">
                  <c:v>1482.4911</c:v>
                </c:pt>
                <c:pt idx="7247">
                  <c:v>1482.691</c:v>
                </c:pt>
                <c:pt idx="7248">
                  <c:v>1482.8911</c:v>
                </c:pt>
                <c:pt idx="7249">
                  <c:v>1483.0911</c:v>
                </c:pt>
                <c:pt idx="7250">
                  <c:v>1483.291</c:v>
                </c:pt>
                <c:pt idx="7251">
                  <c:v>1483.4911</c:v>
                </c:pt>
                <c:pt idx="7252">
                  <c:v>1483.691</c:v>
                </c:pt>
                <c:pt idx="7253">
                  <c:v>1483.8911</c:v>
                </c:pt>
                <c:pt idx="7254">
                  <c:v>1484.0911</c:v>
                </c:pt>
                <c:pt idx="7255">
                  <c:v>1484.291</c:v>
                </c:pt>
                <c:pt idx="7256">
                  <c:v>1484.4911</c:v>
                </c:pt>
                <c:pt idx="7257">
                  <c:v>1484.691</c:v>
                </c:pt>
                <c:pt idx="7258">
                  <c:v>1484.8911</c:v>
                </c:pt>
                <c:pt idx="7259">
                  <c:v>1485.0911</c:v>
                </c:pt>
                <c:pt idx="7260">
                  <c:v>1485.291</c:v>
                </c:pt>
                <c:pt idx="7261">
                  <c:v>1485.4911</c:v>
                </c:pt>
                <c:pt idx="7262">
                  <c:v>1485.691</c:v>
                </c:pt>
                <c:pt idx="7263">
                  <c:v>1485.8911</c:v>
                </c:pt>
                <c:pt idx="7264">
                  <c:v>1486.0911</c:v>
                </c:pt>
                <c:pt idx="7265">
                  <c:v>1486.291</c:v>
                </c:pt>
                <c:pt idx="7266">
                  <c:v>1486.4911</c:v>
                </c:pt>
                <c:pt idx="7267">
                  <c:v>1486.691</c:v>
                </c:pt>
                <c:pt idx="7268">
                  <c:v>1486.8911</c:v>
                </c:pt>
                <c:pt idx="7269">
                  <c:v>1487.0911</c:v>
                </c:pt>
                <c:pt idx="7270">
                  <c:v>1487.291</c:v>
                </c:pt>
                <c:pt idx="7271">
                  <c:v>1487.4911</c:v>
                </c:pt>
                <c:pt idx="7272">
                  <c:v>1487.691</c:v>
                </c:pt>
                <c:pt idx="7273">
                  <c:v>1487.8911</c:v>
                </c:pt>
                <c:pt idx="7274">
                  <c:v>1488.0911</c:v>
                </c:pt>
                <c:pt idx="7275">
                  <c:v>1488.291</c:v>
                </c:pt>
                <c:pt idx="7276">
                  <c:v>1488.4911</c:v>
                </c:pt>
                <c:pt idx="7277">
                  <c:v>1488.691</c:v>
                </c:pt>
                <c:pt idx="7278">
                  <c:v>1488.8911</c:v>
                </c:pt>
                <c:pt idx="7279">
                  <c:v>1489.0911</c:v>
                </c:pt>
                <c:pt idx="7280">
                  <c:v>1489.291</c:v>
                </c:pt>
                <c:pt idx="7281">
                  <c:v>1489.4911</c:v>
                </c:pt>
                <c:pt idx="7282">
                  <c:v>1489.691</c:v>
                </c:pt>
                <c:pt idx="7283">
                  <c:v>1489.8911</c:v>
                </c:pt>
                <c:pt idx="7284">
                  <c:v>1490.0911</c:v>
                </c:pt>
                <c:pt idx="7285">
                  <c:v>1490.291</c:v>
                </c:pt>
                <c:pt idx="7286">
                  <c:v>1490.4911</c:v>
                </c:pt>
                <c:pt idx="7287">
                  <c:v>1490.691</c:v>
                </c:pt>
                <c:pt idx="7288">
                  <c:v>1490.8911</c:v>
                </c:pt>
                <c:pt idx="7289">
                  <c:v>1491.0911</c:v>
                </c:pt>
                <c:pt idx="7290">
                  <c:v>1491.291</c:v>
                </c:pt>
                <c:pt idx="7291">
                  <c:v>1491.4911</c:v>
                </c:pt>
                <c:pt idx="7292">
                  <c:v>1491.691</c:v>
                </c:pt>
                <c:pt idx="7293">
                  <c:v>1491.8911</c:v>
                </c:pt>
                <c:pt idx="7294">
                  <c:v>1492.0911</c:v>
                </c:pt>
                <c:pt idx="7295">
                  <c:v>1492.291</c:v>
                </c:pt>
                <c:pt idx="7296">
                  <c:v>1492.4911</c:v>
                </c:pt>
                <c:pt idx="7297">
                  <c:v>1492.691</c:v>
                </c:pt>
                <c:pt idx="7298">
                  <c:v>1492.8911</c:v>
                </c:pt>
                <c:pt idx="7299">
                  <c:v>1493.0911</c:v>
                </c:pt>
                <c:pt idx="7300">
                  <c:v>1493.291</c:v>
                </c:pt>
                <c:pt idx="7301">
                  <c:v>1493.4911</c:v>
                </c:pt>
                <c:pt idx="7302">
                  <c:v>1493.691</c:v>
                </c:pt>
                <c:pt idx="7303">
                  <c:v>1493.8911</c:v>
                </c:pt>
                <c:pt idx="7304">
                  <c:v>1494.0911</c:v>
                </c:pt>
                <c:pt idx="7305">
                  <c:v>1494.291</c:v>
                </c:pt>
                <c:pt idx="7306">
                  <c:v>1494.4911</c:v>
                </c:pt>
                <c:pt idx="7307">
                  <c:v>1494.691</c:v>
                </c:pt>
                <c:pt idx="7308">
                  <c:v>1494.8911</c:v>
                </c:pt>
                <c:pt idx="7309">
                  <c:v>1495.0911</c:v>
                </c:pt>
                <c:pt idx="7310">
                  <c:v>1495.291</c:v>
                </c:pt>
                <c:pt idx="7311">
                  <c:v>1495.4911</c:v>
                </c:pt>
                <c:pt idx="7312">
                  <c:v>1495.691</c:v>
                </c:pt>
                <c:pt idx="7313">
                  <c:v>1495.8911</c:v>
                </c:pt>
                <c:pt idx="7314">
                  <c:v>1496.0911</c:v>
                </c:pt>
                <c:pt idx="7315">
                  <c:v>1496.291</c:v>
                </c:pt>
                <c:pt idx="7316">
                  <c:v>1496.4911</c:v>
                </c:pt>
                <c:pt idx="7317">
                  <c:v>1496.691</c:v>
                </c:pt>
                <c:pt idx="7318">
                  <c:v>1496.8911</c:v>
                </c:pt>
                <c:pt idx="7319">
                  <c:v>1497.0911</c:v>
                </c:pt>
                <c:pt idx="7320">
                  <c:v>1497.291</c:v>
                </c:pt>
                <c:pt idx="7321">
                  <c:v>1497.4911</c:v>
                </c:pt>
                <c:pt idx="7322">
                  <c:v>1497.691</c:v>
                </c:pt>
                <c:pt idx="7323">
                  <c:v>1497.8911</c:v>
                </c:pt>
                <c:pt idx="7324">
                  <c:v>1498.0911</c:v>
                </c:pt>
                <c:pt idx="7325">
                  <c:v>1498.291</c:v>
                </c:pt>
                <c:pt idx="7326">
                  <c:v>1498.4911</c:v>
                </c:pt>
                <c:pt idx="7327">
                  <c:v>1498.691</c:v>
                </c:pt>
                <c:pt idx="7328">
                  <c:v>1498.8911</c:v>
                </c:pt>
                <c:pt idx="7329">
                  <c:v>1499.0911</c:v>
                </c:pt>
                <c:pt idx="7330">
                  <c:v>1499.291</c:v>
                </c:pt>
                <c:pt idx="7331">
                  <c:v>1499.4911</c:v>
                </c:pt>
                <c:pt idx="7332">
                  <c:v>1499.691</c:v>
                </c:pt>
                <c:pt idx="7333">
                  <c:v>1499.8911</c:v>
                </c:pt>
                <c:pt idx="7334">
                  <c:v>1500.0911</c:v>
                </c:pt>
                <c:pt idx="7335">
                  <c:v>1500.291</c:v>
                </c:pt>
                <c:pt idx="7336">
                  <c:v>1500.4911</c:v>
                </c:pt>
                <c:pt idx="7337">
                  <c:v>1500.691</c:v>
                </c:pt>
                <c:pt idx="7338">
                  <c:v>1500.8911</c:v>
                </c:pt>
                <c:pt idx="7339">
                  <c:v>1501.0911</c:v>
                </c:pt>
                <c:pt idx="7340">
                  <c:v>1501.291</c:v>
                </c:pt>
                <c:pt idx="7341">
                  <c:v>1501.4911</c:v>
                </c:pt>
                <c:pt idx="7342">
                  <c:v>1501.691</c:v>
                </c:pt>
                <c:pt idx="7343">
                  <c:v>1501.8911</c:v>
                </c:pt>
                <c:pt idx="7344">
                  <c:v>1502.0911</c:v>
                </c:pt>
                <c:pt idx="7345">
                  <c:v>1502.291</c:v>
                </c:pt>
                <c:pt idx="7346">
                  <c:v>1502.4911</c:v>
                </c:pt>
                <c:pt idx="7347">
                  <c:v>1502.691</c:v>
                </c:pt>
                <c:pt idx="7348">
                  <c:v>1502.8911</c:v>
                </c:pt>
                <c:pt idx="7349">
                  <c:v>1503.0911</c:v>
                </c:pt>
                <c:pt idx="7350">
                  <c:v>1503.291</c:v>
                </c:pt>
                <c:pt idx="7351">
                  <c:v>1503.4911</c:v>
                </c:pt>
                <c:pt idx="7352">
                  <c:v>1503.691</c:v>
                </c:pt>
                <c:pt idx="7353">
                  <c:v>1503.8911</c:v>
                </c:pt>
                <c:pt idx="7354">
                  <c:v>1504.0911</c:v>
                </c:pt>
                <c:pt idx="7355">
                  <c:v>1504.291</c:v>
                </c:pt>
                <c:pt idx="7356">
                  <c:v>1504.4911</c:v>
                </c:pt>
                <c:pt idx="7357">
                  <c:v>1504.691</c:v>
                </c:pt>
                <c:pt idx="7358">
                  <c:v>1504.8911</c:v>
                </c:pt>
                <c:pt idx="7359">
                  <c:v>1505.0911</c:v>
                </c:pt>
                <c:pt idx="7360">
                  <c:v>1505.291</c:v>
                </c:pt>
                <c:pt idx="7361">
                  <c:v>1505.4911</c:v>
                </c:pt>
                <c:pt idx="7362">
                  <c:v>1505.691</c:v>
                </c:pt>
                <c:pt idx="7363">
                  <c:v>1505.8911</c:v>
                </c:pt>
                <c:pt idx="7364">
                  <c:v>1506.0911</c:v>
                </c:pt>
                <c:pt idx="7365">
                  <c:v>1506.291</c:v>
                </c:pt>
                <c:pt idx="7366">
                  <c:v>1506.4911</c:v>
                </c:pt>
                <c:pt idx="7367">
                  <c:v>1506.691</c:v>
                </c:pt>
                <c:pt idx="7368">
                  <c:v>1506.8911</c:v>
                </c:pt>
                <c:pt idx="7369">
                  <c:v>1507.0911</c:v>
                </c:pt>
                <c:pt idx="7370">
                  <c:v>1507.291</c:v>
                </c:pt>
                <c:pt idx="7371">
                  <c:v>1507.4911</c:v>
                </c:pt>
                <c:pt idx="7372">
                  <c:v>1507.691</c:v>
                </c:pt>
                <c:pt idx="7373">
                  <c:v>1507.8911</c:v>
                </c:pt>
                <c:pt idx="7374">
                  <c:v>1508.0911</c:v>
                </c:pt>
                <c:pt idx="7375">
                  <c:v>1508.291</c:v>
                </c:pt>
                <c:pt idx="7376">
                  <c:v>1508.4911</c:v>
                </c:pt>
                <c:pt idx="7377">
                  <c:v>1508.691</c:v>
                </c:pt>
                <c:pt idx="7378">
                  <c:v>1508.8911</c:v>
                </c:pt>
                <c:pt idx="7379">
                  <c:v>1509.0911</c:v>
                </c:pt>
                <c:pt idx="7380">
                  <c:v>1509.291</c:v>
                </c:pt>
                <c:pt idx="7381">
                  <c:v>1509.4911</c:v>
                </c:pt>
                <c:pt idx="7382">
                  <c:v>1509.691</c:v>
                </c:pt>
                <c:pt idx="7383">
                  <c:v>1509.8911</c:v>
                </c:pt>
                <c:pt idx="7384">
                  <c:v>1510.0911</c:v>
                </c:pt>
                <c:pt idx="7385">
                  <c:v>1510.291</c:v>
                </c:pt>
                <c:pt idx="7386">
                  <c:v>1510.4911</c:v>
                </c:pt>
                <c:pt idx="7387">
                  <c:v>1510.691</c:v>
                </c:pt>
                <c:pt idx="7388">
                  <c:v>1510.8911</c:v>
                </c:pt>
                <c:pt idx="7389">
                  <c:v>1511.0911</c:v>
                </c:pt>
                <c:pt idx="7390">
                  <c:v>1511.291</c:v>
                </c:pt>
                <c:pt idx="7391">
                  <c:v>1511.4911</c:v>
                </c:pt>
                <c:pt idx="7392">
                  <c:v>1511.691</c:v>
                </c:pt>
                <c:pt idx="7393">
                  <c:v>1511.8911</c:v>
                </c:pt>
                <c:pt idx="7394">
                  <c:v>1512.0911</c:v>
                </c:pt>
                <c:pt idx="7395">
                  <c:v>1512.291</c:v>
                </c:pt>
                <c:pt idx="7396">
                  <c:v>1512.4911</c:v>
                </c:pt>
                <c:pt idx="7397">
                  <c:v>1512.691</c:v>
                </c:pt>
                <c:pt idx="7398">
                  <c:v>1512.8911</c:v>
                </c:pt>
                <c:pt idx="7399">
                  <c:v>1513.0911</c:v>
                </c:pt>
                <c:pt idx="7400">
                  <c:v>1513.291</c:v>
                </c:pt>
                <c:pt idx="7401">
                  <c:v>1513.4911</c:v>
                </c:pt>
                <c:pt idx="7402">
                  <c:v>1513.691</c:v>
                </c:pt>
                <c:pt idx="7403">
                  <c:v>1513.8911</c:v>
                </c:pt>
                <c:pt idx="7404">
                  <c:v>1514.0911</c:v>
                </c:pt>
                <c:pt idx="7405">
                  <c:v>1514.291</c:v>
                </c:pt>
                <c:pt idx="7406">
                  <c:v>1514.4911</c:v>
                </c:pt>
                <c:pt idx="7407">
                  <c:v>1514.691</c:v>
                </c:pt>
                <c:pt idx="7408">
                  <c:v>1514.8911</c:v>
                </c:pt>
                <c:pt idx="7409">
                  <c:v>1515.0911</c:v>
                </c:pt>
                <c:pt idx="7410">
                  <c:v>1515.291</c:v>
                </c:pt>
                <c:pt idx="7411">
                  <c:v>1515.4911</c:v>
                </c:pt>
                <c:pt idx="7412">
                  <c:v>1515.691</c:v>
                </c:pt>
                <c:pt idx="7413">
                  <c:v>1515.8911</c:v>
                </c:pt>
                <c:pt idx="7414">
                  <c:v>1516.0911</c:v>
                </c:pt>
                <c:pt idx="7415">
                  <c:v>1516.291</c:v>
                </c:pt>
                <c:pt idx="7416">
                  <c:v>1516.4911</c:v>
                </c:pt>
                <c:pt idx="7417">
                  <c:v>1516.691</c:v>
                </c:pt>
                <c:pt idx="7418">
                  <c:v>1516.8911</c:v>
                </c:pt>
                <c:pt idx="7419">
                  <c:v>1517.0911</c:v>
                </c:pt>
                <c:pt idx="7420">
                  <c:v>1517.291</c:v>
                </c:pt>
                <c:pt idx="7421">
                  <c:v>1517.4911</c:v>
                </c:pt>
                <c:pt idx="7422">
                  <c:v>1517.691</c:v>
                </c:pt>
                <c:pt idx="7423">
                  <c:v>1517.8911</c:v>
                </c:pt>
                <c:pt idx="7424">
                  <c:v>1518.0911</c:v>
                </c:pt>
                <c:pt idx="7425">
                  <c:v>1518.291</c:v>
                </c:pt>
                <c:pt idx="7426">
                  <c:v>1518.4911</c:v>
                </c:pt>
                <c:pt idx="7427">
                  <c:v>1518.691</c:v>
                </c:pt>
                <c:pt idx="7428">
                  <c:v>1518.8911</c:v>
                </c:pt>
                <c:pt idx="7429">
                  <c:v>1519.0911</c:v>
                </c:pt>
                <c:pt idx="7430">
                  <c:v>1519.291</c:v>
                </c:pt>
                <c:pt idx="7431">
                  <c:v>1519.4911</c:v>
                </c:pt>
                <c:pt idx="7432">
                  <c:v>1519.691</c:v>
                </c:pt>
                <c:pt idx="7433">
                  <c:v>1519.8911</c:v>
                </c:pt>
                <c:pt idx="7434">
                  <c:v>1520.0911</c:v>
                </c:pt>
                <c:pt idx="7435">
                  <c:v>1520.291</c:v>
                </c:pt>
                <c:pt idx="7436">
                  <c:v>1520.4911</c:v>
                </c:pt>
                <c:pt idx="7437">
                  <c:v>1520.691</c:v>
                </c:pt>
                <c:pt idx="7438">
                  <c:v>1520.8911</c:v>
                </c:pt>
                <c:pt idx="7439">
                  <c:v>1521.0911</c:v>
                </c:pt>
                <c:pt idx="7440">
                  <c:v>1521.291</c:v>
                </c:pt>
                <c:pt idx="7441">
                  <c:v>1521.4911</c:v>
                </c:pt>
                <c:pt idx="7442">
                  <c:v>1521.691</c:v>
                </c:pt>
                <c:pt idx="7443">
                  <c:v>1521.8911</c:v>
                </c:pt>
                <c:pt idx="7444">
                  <c:v>1522.0911</c:v>
                </c:pt>
                <c:pt idx="7445">
                  <c:v>1522.291</c:v>
                </c:pt>
                <c:pt idx="7446">
                  <c:v>1522.4911</c:v>
                </c:pt>
                <c:pt idx="7447">
                  <c:v>1522.691</c:v>
                </c:pt>
                <c:pt idx="7448">
                  <c:v>1522.8911</c:v>
                </c:pt>
                <c:pt idx="7449">
                  <c:v>1523.0911</c:v>
                </c:pt>
                <c:pt idx="7450">
                  <c:v>1523.291</c:v>
                </c:pt>
                <c:pt idx="7451">
                  <c:v>1523.4911</c:v>
                </c:pt>
                <c:pt idx="7452">
                  <c:v>1523.691</c:v>
                </c:pt>
                <c:pt idx="7453">
                  <c:v>1523.8911</c:v>
                </c:pt>
                <c:pt idx="7454">
                  <c:v>1524.0911</c:v>
                </c:pt>
                <c:pt idx="7455">
                  <c:v>1524.291</c:v>
                </c:pt>
                <c:pt idx="7456">
                  <c:v>1524.4911</c:v>
                </c:pt>
                <c:pt idx="7457">
                  <c:v>1524.691</c:v>
                </c:pt>
                <c:pt idx="7458">
                  <c:v>1524.8911</c:v>
                </c:pt>
                <c:pt idx="7459">
                  <c:v>1525.0911</c:v>
                </c:pt>
                <c:pt idx="7460">
                  <c:v>1525.291</c:v>
                </c:pt>
                <c:pt idx="7461">
                  <c:v>1525.4911</c:v>
                </c:pt>
                <c:pt idx="7462">
                  <c:v>1525.691</c:v>
                </c:pt>
                <c:pt idx="7463">
                  <c:v>1525.8911</c:v>
                </c:pt>
                <c:pt idx="7464">
                  <c:v>1526.0911</c:v>
                </c:pt>
                <c:pt idx="7465">
                  <c:v>1526.291</c:v>
                </c:pt>
                <c:pt idx="7466">
                  <c:v>1526.4911</c:v>
                </c:pt>
                <c:pt idx="7467">
                  <c:v>1526.691</c:v>
                </c:pt>
                <c:pt idx="7468">
                  <c:v>1526.8911</c:v>
                </c:pt>
                <c:pt idx="7469">
                  <c:v>1527.0911</c:v>
                </c:pt>
                <c:pt idx="7470">
                  <c:v>1527.291</c:v>
                </c:pt>
                <c:pt idx="7471">
                  <c:v>1527.4911</c:v>
                </c:pt>
                <c:pt idx="7472">
                  <c:v>1527.691</c:v>
                </c:pt>
                <c:pt idx="7473">
                  <c:v>1527.8911</c:v>
                </c:pt>
                <c:pt idx="7474">
                  <c:v>1528.0911</c:v>
                </c:pt>
                <c:pt idx="7475">
                  <c:v>1528.291</c:v>
                </c:pt>
                <c:pt idx="7476">
                  <c:v>1528.4911</c:v>
                </c:pt>
                <c:pt idx="7477">
                  <c:v>1528.691</c:v>
                </c:pt>
                <c:pt idx="7478">
                  <c:v>1528.8911</c:v>
                </c:pt>
                <c:pt idx="7479">
                  <c:v>1529.0911</c:v>
                </c:pt>
                <c:pt idx="7480">
                  <c:v>1529.291</c:v>
                </c:pt>
                <c:pt idx="7481">
                  <c:v>1529.4911</c:v>
                </c:pt>
                <c:pt idx="7482">
                  <c:v>1529.691</c:v>
                </c:pt>
                <c:pt idx="7483">
                  <c:v>1529.8911</c:v>
                </c:pt>
                <c:pt idx="7484">
                  <c:v>1530.0911</c:v>
                </c:pt>
                <c:pt idx="7485">
                  <c:v>1530.291</c:v>
                </c:pt>
                <c:pt idx="7486">
                  <c:v>1530.4911</c:v>
                </c:pt>
                <c:pt idx="7487">
                  <c:v>1530.691</c:v>
                </c:pt>
                <c:pt idx="7488">
                  <c:v>1530.8911</c:v>
                </c:pt>
                <c:pt idx="7489">
                  <c:v>1531.0911</c:v>
                </c:pt>
                <c:pt idx="7490">
                  <c:v>1531.291</c:v>
                </c:pt>
                <c:pt idx="7491">
                  <c:v>1531.4911</c:v>
                </c:pt>
                <c:pt idx="7492">
                  <c:v>1531.691</c:v>
                </c:pt>
                <c:pt idx="7493">
                  <c:v>1531.8911</c:v>
                </c:pt>
                <c:pt idx="7494">
                  <c:v>1532.0911</c:v>
                </c:pt>
                <c:pt idx="7495">
                  <c:v>1532.291</c:v>
                </c:pt>
                <c:pt idx="7496">
                  <c:v>1532.4911</c:v>
                </c:pt>
                <c:pt idx="7497">
                  <c:v>1532.691</c:v>
                </c:pt>
                <c:pt idx="7498">
                  <c:v>1532.8911</c:v>
                </c:pt>
                <c:pt idx="7499">
                  <c:v>1533.0911</c:v>
                </c:pt>
                <c:pt idx="7500">
                  <c:v>1533.291</c:v>
                </c:pt>
                <c:pt idx="7501">
                  <c:v>1533.4911</c:v>
                </c:pt>
                <c:pt idx="7502">
                  <c:v>1533.691</c:v>
                </c:pt>
                <c:pt idx="7503">
                  <c:v>1533.8911</c:v>
                </c:pt>
                <c:pt idx="7504">
                  <c:v>1534.0911</c:v>
                </c:pt>
                <c:pt idx="7505">
                  <c:v>1534.291</c:v>
                </c:pt>
                <c:pt idx="7506">
                  <c:v>1534.4911</c:v>
                </c:pt>
                <c:pt idx="7507">
                  <c:v>1534.691</c:v>
                </c:pt>
                <c:pt idx="7508">
                  <c:v>1534.8911</c:v>
                </c:pt>
                <c:pt idx="7509">
                  <c:v>1535.0911</c:v>
                </c:pt>
                <c:pt idx="7510">
                  <c:v>1535.291</c:v>
                </c:pt>
                <c:pt idx="7511">
                  <c:v>1535.4911</c:v>
                </c:pt>
                <c:pt idx="7512">
                  <c:v>1535.691</c:v>
                </c:pt>
                <c:pt idx="7513">
                  <c:v>1535.8911</c:v>
                </c:pt>
                <c:pt idx="7514">
                  <c:v>1536.0911</c:v>
                </c:pt>
                <c:pt idx="7515">
                  <c:v>1536.291</c:v>
                </c:pt>
                <c:pt idx="7516">
                  <c:v>1536.4911</c:v>
                </c:pt>
                <c:pt idx="7517">
                  <c:v>1536.691</c:v>
                </c:pt>
                <c:pt idx="7518">
                  <c:v>1536.8911</c:v>
                </c:pt>
                <c:pt idx="7519">
                  <c:v>1537.0911</c:v>
                </c:pt>
                <c:pt idx="7520">
                  <c:v>1537.291</c:v>
                </c:pt>
                <c:pt idx="7521">
                  <c:v>1537.4911</c:v>
                </c:pt>
                <c:pt idx="7522">
                  <c:v>1537.691</c:v>
                </c:pt>
                <c:pt idx="7523">
                  <c:v>1537.8911</c:v>
                </c:pt>
                <c:pt idx="7524">
                  <c:v>1538.0911</c:v>
                </c:pt>
                <c:pt idx="7525">
                  <c:v>1538.291</c:v>
                </c:pt>
                <c:pt idx="7526">
                  <c:v>1538.4911</c:v>
                </c:pt>
                <c:pt idx="7527">
                  <c:v>1538.691</c:v>
                </c:pt>
                <c:pt idx="7528">
                  <c:v>1538.8911</c:v>
                </c:pt>
                <c:pt idx="7529">
                  <c:v>1539.0911</c:v>
                </c:pt>
                <c:pt idx="7530">
                  <c:v>1539.291</c:v>
                </c:pt>
                <c:pt idx="7531">
                  <c:v>1539.4911</c:v>
                </c:pt>
                <c:pt idx="7532">
                  <c:v>1539.691</c:v>
                </c:pt>
                <c:pt idx="7533">
                  <c:v>1539.8911</c:v>
                </c:pt>
                <c:pt idx="7534">
                  <c:v>1540.0911</c:v>
                </c:pt>
                <c:pt idx="7535">
                  <c:v>1540.291</c:v>
                </c:pt>
                <c:pt idx="7536">
                  <c:v>1540.4911</c:v>
                </c:pt>
                <c:pt idx="7537">
                  <c:v>1540.691</c:v>
                </c:pt>
                <c:pt idx="7538">
                  <c:v>1540.8911</c:v>
                </c:pt>
                <c:pt idx="7539">
                  <c:v>1541.0911</c:v>
                </c:pt>
                <c:pt idx="7540">
                  <c:v>1541.291</c:v>
                </c:pt>
                <c:pt idx="7541">
                  <c:v>1541.4911</c:v>
                </c:pt>
                <c:pt idx="7542">
                  <c:v>1541.691</c:v>
                </c:pt>
                <c:pt idx="7543">
                  <c:v>1541.8911</c:v>
                </c:pt>
                <c:pt idx="7544">
                  <c:v>1542.0911</c:v>
                </c:pt>
                <c:pt idx="7545">
                  <c:v>1542.291</c:v>
                </c:pt>
                <c:pt idx="7546">
                  <c:v>1542.4911</c:v>
                </c:pt>
                <c:pt idx="7547">
                  <c:v>1542.691</c:v>
                </c:pt>
                <c:pt idx="7548">
                  <c:v>1542.8911</c:v>
                </c:pt>
                <c:pt idx="7549">
                  <c:v>1543.0911</c:v>
                </c:pt>
                <c:pt idx="7550">
                  <c:v>1543.291</c:v>
                </c:pt>
                <c:pt idx="7551">
                  <c:v>1543.4911</c:v>
                </c:pt>
                <c:pt idx="7552">
                  <c:v>1543.691</c:v>
                </c:pt>
                <c:pt idx="7553">
                  <c:v>1543.8911</c:v>
                </c:pt>
                <c:pt idx="7554">
                  <c:v>1544.0911</c:v>
                </c:pt>
                <c:pt idx="7555">
                  <c:v>1544.291</c:v>
                </c:pt>
                <c:pt idx="7556">
                  <c:v>1544.4911</c:v>
                </c:pt>
                <c:pt idx="7557">
                  <c:v>1544.691</c:v>
                </c:pt>
                <c:pt idx="7558">
                  <c:v>1544.8911</c:v>
                </c:pt>
                <c:pt idx="7559">
                  <c:v>1545.0911</c:v>
                </c:pt>
                <c:pt idx="7560">
                  <c:v>1545.291</c:v>
                </c:pt>
                <c:pt idx="7561">
                  <c:v>1545.4911</c:v>
                </c:pt>
                <c:pt idx="7562">
                  <c:v>1545.691</c:v>
                </c:pt>
                <c:pt idx="7563">
                  <c:v>1545.8911</c:v>
                </c:pt>
                <c:pt idx="7564">
                  <c:v>1546.0911</c:v>
                </c:pt>
                <c:pt idx="7565">
                  <c:v>1546.291</c:v>
                </c:pt>
                <c:pt idx="7566">
                  <c:v>1546.4911</c:v>
                </c:pt>
                <c:pt idx="7567">
                  <c:v>1546.691</c:v>
                </c:pt>
                <c:pt idx="7568">
                  <c:v>1546.8911</c:v>
                </c:pt>
                <c:pt idx="7569">
                  <c:v>1547.0911</c:v>
                </c:pt>
                <c:pt idx="7570">
                  <c:v>1547.291</c:v>
                </c:pt>
                <c:pt idx="7571">
                  <c:v>1547.4911</c:v>
                </c:pt>
                <c:pt idx="7572">
                  <c:v>1547.691</c:v>
                </c:pt>
                <c:pt idx="7573">
                  <c:v>1547.8911</c:v>
                </c:pt>
                <c:pt idx="7574">
                  <c:v>1548.0911</c:v>
                </c:pt>
                <c:pt idx="7575">
                  <c:v>1548.291</c:v>
                </c:pt>
                <c:pt idx="7576">
                  <c:v>1548.4911</c:v>
                </c:pt>
                <c:pt idx="7577">
                  <c:v>1548.691</c:v>
                </c:pt>
                <c:pt idx="7578">
                  <c:v>1548.8911</c:v>
                </c:pt>
                <c:pt idx="7579">
                  <c:v>1549.0911</c:v>
                </c:pt>
                <c:pt idx="7580">
                  <c:v>1549.291</c:v>
                </c:pt>
                <c:pt idx="7581">
                  <c:v>1549.4911</c:v>
                </c:pt>
                <c:pt idx="7582">
                  <c:v>1549.691</c:v>
                </c:pt>
                <c:pt idx="7583">
                  <c:v>1549.8911</c:v>
                </c:pt>
                <c:pt idx="7584">
                  <c:v>1550.0911</c:v>
                </c:pt>
                <c:pt idx="7585">
                  <c:v>1550.291</c:v>
                </c:pt>
                <c:pt idx="7586">
                  <c:v>1550.4911</c:v>
                </c:pt>
                <c:pt idx="7587">
                  <c:v>1550.691</c:v>
                </c:pt>
                <c:pt idx="7588">
                  <c:v>1550.8911</c:v>
                </c:pt>
                <c:pt idx="7589">
                  <c:v>1551.0911</c:v>
                </c:pt>
                <c:pt idx="7590">
                  <c:v>1551.291</c:v>
                </c:pt>
                <c:pt idx="7591">
                  <c:v>1551.4911</c:v>
                </c:pt>
                <c:pt idx="7592">
                  <c:v>1551.691</c:v>
                </c:pt>
                <c:pt idx="7593">
                  <c:v>1551.8911</c:v>
                </c:pt>
                <c:pt idx="7594">
                  <c:v>1552.0911</c:v>
                </c:pt>
                <c:pt idx="7595">
                  <c:v>1552.291</c:v>
                </c:pt>
                <c:pt idx="7596">
                  <c:v>1552.4911</c:v>
                </c:pt>
                <c:pt idx="7597">
                  <c:v>1552.691</c:v>
                </c:pt>
                <c:pt idx="7598">
                  <c:v>1552.8911</c:v>
                </c:pt>
                <c:pt idx="7599">
                  <c:v>1553.0911</c:v>
                </c:pt>
                <c:pt idx="7600">
                  <c:v>1553.291</c:v>
                </c:pt>
                <c:pt idx="7601">
                  <c:v>1553.4911</c:v>
                </c:pt>
                <c:pt idx="7602">
                  <c:v>1553.691</c:v>
                </c:pt>
                <c:pt idx="7603">
                  <c:v>1553.8911</c:v>
                </c:pt>
                <c:pt idx="7604">
                  <c:v>1554.0911</c:v>
                </c:pt>
                <c:pt idx="7605">
                  <c:v>1554.291</c:v>
                </c:pt>
                <c:pt idx="7606">
                  <c:v>1554.4911</c:v>
                </c:pt>
                <c:pt idx="7607">
                  <c:v>1554.691</c:v>
                </c:pt>
                <c:pt idx="7608">
                  <c:v>1554.8911</c:v>
                </c:pt>
                <c:pt idx="7609">
                  <c:v>1555.0911</c:v>
                </c:pt>
                <c:pt idx="7610">
                  <c:v>1555.291</c:v>
                </c:pt>
                <c:pt idx="7611">
                  <c:v>1555.4911</c:v>
                </c:pt>
                <c:pt idx="7612">
                  <c:v>1555.691</c:v>
                </c:pt>
                <c:pt idx="7613">
                  <c:v>1555.8911</c:v>
                </c:pt>
                <c:pt idx="7614">
                  <c:v>1556.0911</c:v>
                </c:pt>
                <c:pt idx="7615">
                  <c:v>1556.291</c:v>
                </c:pt>
                <c:pt idx="7616">
                  <c:v>1556.4911</c:v>
                </c:pt>
                <c:pt idx="7617">
                  <c:v>1556.691</c:v>
                </c:pt>
                <c:pt idx="7618">
                  <c:v>1556.8911</c:v>
                </c:pt>
                <c:pt idx="7619">
                  <c:v>1557.0911</c:v>
                </c:pt>
                <c:pt idx="7620">
                  <c:v>1557.291</c:v>
                </c:pt>
                <c:pt idx="7621">
                  <c:v>1557.4911</c:v>
                </c:pt>
                <c:pt idx="7622">
                  <c:v>1557.691</c:v>
                </c:pt>
                <c:pt idx="7623">
                  <c:v>1557.8911</c:v>
                </c:pt>
                <c:pt idx="7624">
                  <c:v>1558.0911</c:v>
                </c:pt>
                <c:pt idx="7625">
                  <c:v>1558.291</c:v>
                </c:pt>
                <c:pt idx="7626">
                  <c:v>1558.4911</c:v>
                </c:pt>
                <c:pt idx="7627">
                  <c:v>1558.691</c:v>
                </c:pt>
                <c:pt idx="7628">
                  <c:v>1558.8911</c:v>
                </c:pt>
                <c:pt idx="7629">
                  <c:v>1559.0911</c:v>
                </c:pt>
                <c:pt idx="7630">
                  <c:v>1559.291</c:v>
                </c:pt>
                <c:pt idx="7631">
                  <c:v>1559.4911</c:v>
                </c:pt>
                <c:pt idx="7632">
                  <c:v>1559.691</c:v>
                </c:pt>
                <c:pt idx="7633">
                  <c:v>1559.8911</c:v>
                </c:pt>
                <c:pt idx="7634">
                  <c:v>1560.0911</c:v>
                </c:pt>
                <c:pt idx="7635">
                  <c:v>1560.291</c:v>
                </c:pt>
                <c:pt idx="7636">
                  <c:v>1560.4911</c:v>
                </c:pt>
                <c:pt idx="7637">
                  <c:v>1560.691</c:v>
                </c:pt>
                <c:pt idx="7638">
                  <c:v>1560.8911</c:v>
                </c:pt>
                <c:pt idx="7639">
                  <c:v>1561.0911</c:v>
                </c:pt>
                <c:pt idx="7640">
                  <c:v>1561.291</c:v>
                </c:pt>
                <c:pt idx="7641">
                  <c:v>1561.4911</c:v>
                </c:pt>
                <c:pt idx="7642">
                  <c:v>1561.691</c:v>
                </c:pt>
                <c:pt idx="7643">
                  <c:v>1561.8911</c:v>
                </c:pt>
                <c:pt idx="7644">
                  <c:v>1562.0911</c:v>
                </c:pt>
                <c:pt idx="7645">
                  <c:v>1562.291</c:v>
                </c:pt>
                <c:pt idx="7646">
                  <c:v>1562.4911</c:v>
                </c:pt>
                <c:pt idx="7647">
                  <c:v>1562.691</c:v>
                </c:pt>
                <c:pt idx="7648">
                  <c:v>1562.8911</c:v>
                </c:pt>
                <c:pt idx="7649">
                  <c:v>1563.0911</c:v>
                </c:pt>
                <c:pt idx="7650">
                  <c:v>1563.291</c:v>
                </c:pt>
                <c:pt idx="7651">
                  <c:v>1563.4911</c:v>
                </c:pt>
                <c:pt idx="7652">
                  <c:v>1563.691</c:v>
                </c:pt>
                <c:pt idx="7653">
                  <c:v>1563.8911</c:v>
                </c:pt>
                <c:pt idx="7654">
                  <c:v>1564.0911</c:v>
                </c:pt>
                <c:pt idx="7655">
                  <c:v>1564.291</c:v>
                </c:pt>
                <c:pt idx="7656">
                  <c:v>1564.4911</c:v>
                </c:pt>
                <c:pt idx="7657">
                  <c:v>1564.691</c:v>
                </c:pt>
                <c:pt idx="7658">
                  <c:v>1564.8911</c:v>
                </c:pt>
                <c:pt idx="7659">
                  <c:v>1565.0911</c:v>
                </c:pt>
                <c:pt idx="7660">
                  <c:v>1565.291</c:v>
                </c:pt>
                <c:pt idx="7661">
                  <c:v>1565.4911</c:v>
                </c:pt>
                <c:pt idx="7662">
                  <c:v>1565.691</c:v>
                </c:pt>
                <c:pt idx="7663">
                  <c:v>1565.8911</c:v>
                </c:pt>
                <c:pt idx="7664">
                  <c:v>1566.0911</c:v>
                </c:pt>
                <c:pt idx="7665">
                  <c:v>1566.291</c:v>
                </c:pt>
                <c:pt idx="7666">
                  <c:v>1566.4911</c:v>
                </c:pt>
                <c:pt idx="7667">
                  <c:v>1566.691</c:v>
                </c:pt>
                <c:pt idx="7668">
                  <c:v>1566.8911</c:v>
                </c:pt>
                <c:pt idx="7669">
                  <c:v>1567.0911</c:v>
                </c:pt>
                <c:pt idx="7670">
                  <c:v>1567.291</c:v>
                </c:pt>
                <c:pt idx="7671">
                  <c:v>1567.4911</c:v>
                </c:pt>
                <c:pt idx="7672">
                  <c:v>1567.691</c:v>
                </c:pt>
                <c:pt idx="7673">
                  <c:v>1567.8911</c:v>
                </c:pt>
                <c:pt idx="7674">
                  <c:v>1568.0911</c:v>
                </c:pt>
                <c:pt idx="7675">
                  <c:v>1568.291</c:v>
                </c:pt>
                <c:pt idx="7676">
                  <c:v>1568.4911</c:v>
                </c:pt>
                <c:pt idx="7677">
                  <c:v>1568.691</c:v>
                </c:pt>
                <c:pt idx="7678">
                  <c:v>1568.8911</c:v>
                </c:pt>
                <c:pt idx="7679">
                  <c:v>1569.0911</c:v>
                </c:pt>
                <c:pt idx="7680">
                  <c:v>1569.291</c:v>
                </c:pt>
                <c:pt idx="7681">
                  <c:v>1569.4911</c:v>
                </c:pt>
                <c:pt idx="7682">
                  <c:v>1569.691</c:v>
                </c:pt>
                <c:pt idx="7683">
                  <c:v>1569.8911</c:v>
                </c:pt>
                <c:pt idx="7684">
                  <c:v>1570.0911</c:v>
                </c:pt>
                <c:pt idx="7685">
                  <c:v>1570.291</c:v>
                </c:pt>
                <c:pt idx="7686">
                  <c:v>1570.4911</c:v>
                </c:pt>
                <c:pt idx="7687">
                  <c:v>1570.691</c:v>
                </c:pt>
                <c:pt idx="7688">
                  <c:v>1570.8911</c:v>
                </c:pt>
                <c:pt idx="7689">
                  <c:v>1571.0911</c:v>
                </c:pt>
                <c:pt idx="7690">
                  <c:v>1571.291</c:v>
                </c:pt>
                <c:pt idx="7691">
                  <c:v>1571.4911</c:v>
                </c:pt>
                <c:pt idx="7692">
                  <c:v>1571.691</c:v>
                </c:pt>
                <c:pt idx="7693">
                  <c:v>1571.8911</c:v>
                </c:pt>
                <c:pt idx="7694">
                  <c:v>1572.0911</c:v>
                </c:pt>
                <c:pt idx="7695">
                  <c:v>1572.291</c:v>
                </c:pt>
                <c:pt idx="7696">
                  <c:v>1572.4911</c:v>
                </c:pt>
                <c:pt idx="7697">
                  <c:v>1572.691</c:v>
                </c:pt>
                <c:pt idx="7698">
                  <c:v>1572.8911</c:v>
                </c:pt>
                <c:pt idx="7699">
                  <c:v>1573.0911</c:v>
                </c:pt>
                <c:pt idx="7700">
                  <c:v>1573.291</c:v>
                </c:pt>
                <c:pt idx="7701">
                  <c:v>1573.4911</c:v>
                </c:pt>
                <c:pt idx="7702">
                  <c:v>1573.691</c:v>
                </c:pt>
                <c:pt idx="7703">
                  <c:v>1573.8911</c:v>
                </c:pt>
                <c:pt idx="7704">
                  <c:v>1574.0911</c:v>
                </c:pt>
                <c:pt idx="7705">
                  <c:v>1574.291</c:v>
                </c:pt>
                <c:pt idx="7706">
                  <c:v>1574.4911</c:v>
                </c:pt>
                <c:pt idx="7707">
                  <c:v>1574.691</c:v>
                </c:pt>
                <c:pt idx="7708">
                  <c:v>1574.8911</c:v>
                </c:pt>
                <c:pt idx="7709">
                  <c:v>1575.0911</c:v>
                </c:pt>
                <c:pt idx="7710">
                  <c:v>1575.291</c:v>
                </c:pt>
                <c:pt idx="7711">
                  <c:v>1575.4911</c:v>
                </c:pt>
                <c:pt idx="7712">
                  <c:v>1575.691</c:v>
                </c:pt>
                <c:pt idx="7713">
                  <c:v>1575.8911</c:v>
                </c:pt>
                <c:pt idx="7714">
                  <c:v>1576.0911</c:v>
                </c:pt>
                <c:pt idx="7715">
                  <c:v>1576.291</c:v>
                </c:pt>
                <c:pt idx="7716">
                  <c:v>1576.4911</c:v>
                </c:pt>
                <c:pt idx="7717">
                  <c:v>1576.691</c:v>
                </c:pt>
                <c:pt idx="7718">
                  <c:v>1576.8911</c:v>
                </c:pt>
                <c:pt idx="7719">
                  <c:v>1577.0911</c:v>
                </c:pt>
                <c:pt idx="7720">
                  <c:v>1577.291</c:v>
                </c:pt>
                <c:pt idx="7721">
                  <c:v>1577.4911</c:v>
                </c:pt>
                <c:pt idx="7722">
                  <c:v>1577.691</c:v>
                </c:pt>
                <c:pt idx="7723">
                  <c:v>1577.8911</c:v>
                </c:pt>
                <c:pt idx="7724">
                  <c:v>1578.0911</c:v>
                </c:pt>
                <c:pt idx="7725">
                  <c:v>1578.291</c:v>
                </c:pt>
                <c:pt idx="7726">
                  <c:v>1578.4911</c:v>
                </c:pt>
                <c:pt idx="7727">
                  <c:v>1578.691</c:v>
                </c:pt>
                <c:pt idx="7728">
                  <c:v>1578.8911</c:v>
                </c:pt>
                <c:pt idx="7729">
                  <c:v>1579.0911</c:v>
                </c:pt>
                <c:pt idx="7730">
                  <c:v>1579.291</c:v>
                </c:pt>
                <c:pt idx="7731">
                  <c:v>1579.4911</c:v>
                </c:pt>
                <c:pt idx="7732">
                  <c:v>1579.691</c:v>
                </c:pt>
                <c:pt idx="7733">
                  <c:v>1579.8911</c:v>
                </c:pt>
                <c:pt idx="7734">
                  <c:v>1580.0911</c:v>
                </c:pt>
                <c:pt idx="7735">
                  <c:v>1580.291</c:v>
                </c:pt>
                <c:pt idx="7736">
                  <c:v>1580.4911</c:v>
                </c:pt>
                <c:pt idx="7737">
                  <c:v>1580.691</c:v>
                </c:pt>
                <c:pt idx="7738">
                  <c:v>1580.8911</c:v>
                </c:pt>
                <c:pt idx="7739">
                  <c:v>1581.0911</c:v>
                </c:pt>
                <c:pt idx="7740">
                  <c:v>1581.291</c:v>
                </c:pt>
                <c:pt idx="7741">
                  <c:v>1581.4911</c:v>
                </c:pt>
                <c:pt idx="7742">
                  <c:v>1581.691</c:v>
                </c:pt>
                <c:pt idx="7743">
                  <c:v>1581.8911</c:v>
                </c:pt>
                <c:pt idx="7744">
                  <c:v>1582.0911</c:v>
                </c:pt>
                <c:pt idx="7745">
                  <c:v>1582.291</c:v>
                </c:pt>
                <c:pt idx="7746">
                  <c:v>1582.4911</c:v>
                </c:pt>
                <c:pt idx="7747">
                  <c:v>1582.691</c:v>
                </c:pt>
                <c:pt idx="7748">
                  <c:v>1582.8911</c:v>
                </c:pt>
                <c:pt idx="7749">
                  <c:v>1583.0911</c:v>
                </c:pt>
                <c:pt idx="7750">
                  <c:v>1583.291</c:v>
                </c:pt>
                <c:pt idx="7751">
                  <c:v>1583.4911</c:v>
                </c:pt>
                <c:pt idx="7752">
                  <c:v>1583.691</c:v>
                </c:pt>
                <c:pt idx="7753">
                  <c:v>1583.8911</c:v>
                </c:pt>
                <c:pt idx="7754">
                  <c:v>1584.0911</c:v>
                </c:pt>
                <c:pt idx="7755">
                  <c:v>1584.291</c:v>
                </c:pt>
                <c:pt idx="7756">
                  <c:v>1584.4911</c:v>
                </c:pt>
                <c:pt idx="7757">
                  <c:v>1584.691</c:v>
                </c:pt>
                <c:pt idx="7758">
                  <c:v>1584.8911</c:v>
                </c:pt>
                <c:pt idx="7759">
                  <c:v>1585.0911</c:v>
                </c:pt>
                <c:pt idx="7760">
                  <c:v>1585.291</c:v>
                </c:pt>
                <c:pt idx="7761">
                  <c:v>1585.4911</c:v>
                </c:pt>
                <c:pt idx="7762">
                  <c:v>1585.691</c:v>
                </c:pt>
                <c:pt idx="7763">
                  <c:v>1585.8911</c:v>
                </c:pt>
                <c:pt idx="7764">
                  <c:v>1586.0911</c:v>
                </c:pt>
                <c:pt idx="7765">
                  <c:v>1586.291</c:v>
                </c:pt>
                <c:pt idx="7766">
                  <c:v>1586.4911</c:v>
                </c:pt>
                <c:pt idx="7767">
                  <c:v>1586.691</c:v>
                </c:pt>
                <c:pt idx="7768">
                  <c:v>1586.8911</c:v>
                </c:pt>
                <c:pt idx="7769">
                  <c:v>1587.0911</c:v>
                </c:pt>
                <c:pt idx="7770">
                  <c:v>1587.291</c:v>
                </c:pt>
                <c:pt idx="7771">
                  <c:v>1587.4911</c:v>
                </c:pt>
                <c:pt idx="7772">
                  <c:v>1587.691</c:v>
                </c:pt>
                <c:pt idx="7773">
                  <c:v>1587.8911</c:v>
                </c:pt>
                <c:pt idx="7774">
                  <c:v>1588.0911</c:v>
                </c:pt>
                <c:pt idx="7775">
                  <c:v>1588.291</c:v>
                </c:pt>
                <c:pt idx="7776">
                  <c:v>1588.4911</c:v>
                </c:pt>
                <c:pt idx="7777">
                  <c:v>1588.691</c:v>
                </c:pt>
                <c:pt idx="7778">
                  <c:v>1588.8911</c:v>
                </c:pt>
                <c:pt idx="7779">
                  <c:v>1589.0911</c:v>
                </c:pt>
                <c:pt idx="7780">
                  <c:v>1589.291</c:v>
                </c:pt>
                <c:pt idx="7781">
                  <c:v>1589.4911</c:v>
                </c:pt>
                <c:pt idx="7782">
                  <c:v>1589.691</c:v>
                </c:pt>
                <c:pt idx="7783">
                  <c:v>1589.8911</c:v>
                </c:pt>
                <c:pt idx="7784">
                  <c:v>1590.0911</c:v>
                </c:pt>
                <c:pt idx="7785">
                  <c:v>1590.291</c:v>
                </c:pt>
                <c:pt idx="7786">
                  <c:v>1590.4911</c:v>
                </c:pt>
                <c:pt idx="7787">
                  <c:v>1590.691</c:v>
                </c:pt>
                <c:pt idx="7788">
                  <c:v>1590.8911</c:v>
                </c:pt>
                <c:pt idx="7789">
                  <c:v>1591.0911</c:v>
                </c:pt>
                <c:pt idx="7790">
                  <c:v>1591.291</c:v>
                </c:pt>
                <c:pt idx="7791">
                  <c:v>1591.4911</c:v>
                </c:pt>
                <c:pt idx="7792">
                  <c:v>1591.691</c:v>
                </c:pt>
                <c:pt idx="7793">
                  <c:v>1591.8911</c:v>
                </c:pt>
                <c:pt idx="7794">
                  <c:v>1592.0911</c:v>
                </c:pt>
                <c:pt idx="7795">
                  <c:v>1592.291</c:v>
                </c:pt>
                <c:pt idx="7796">
                  <c:v>1592.4911</c:v>
                </c:pt>
                <c:pt idx="7797">
                  <c:v>1592.691</c:v>
                </c:pt>
                <c:pt idx="7798">
                  <c:v>1592.8911</c:v>
                </c:pt>
                <c:pt idx="7799">
                  <c:v>1593.0911</c:v>
                </c:pt>
                <c:pt idx="7800">
                  <c:v>1593.291</c:v>
                </c:pt>
                <c:pt idx="7801">
                  <c:v>1593.4911</c:v>
                </c:pt>
                <c:pt idx="7802">
                  <c:v>1593.691</c:v>
                </c:pt>
                <c:pt idx="7803">
                  <c:v>1593.8911</c:v>
                </c:pt>
                <c:pt idx="7804">
                  <c:v>1594.0911</c:v>
                </c:pt>
                <c:pt idx="7805">
                  <c:v>1594.291</c:v>
                </c:pt>
                <c:pt idx="7806">
                  <c:v>1594.4911</c:v>
                </c:pt>
                <c:pt idx="7807">
                  <c:v>1594.691</c:v>
                </c:pt>
                <c:pt idx="7808">
                  <c:v>1594.8911</c:v>
                </c:pt>
                <c:pt idx="7809">
                  <c:v>1595.0911</c:v>
                </c:pt>
                <c:pt idx="7810">
                  <c:v>1595.291</c:v>
                </c:pt>
                <c:pt idx="7811">
                  <c:v>1595.4911</c:v>
                </c:pt>
                <c:pt idx="7812">
                  <c:v>1595.691</c:v>
                </c:pt>
                <c:pt idx="7813">
                  <c:v>1595.8911</c:v>
                </c:pt>
                <c:pt idx="7814">
                  <c:v>1596.0911</c:v>
                </c:pt>
                <c:pt idx="7815">
                  <c:v>1596.291</c:v>
                </c:pt>
                <c:pt idx="7816">
                  <c:v>1596.4911</c:v>
                </c:pt>
                <c:pt idx="7817">
                  <c:v>1596.691</c:v>
                </c:pt>
                <c:pt idx="7818">
                  <c:v>1596.8911</c:v>
                </c:pt>
                <c:pt idx="7819">
                  <c:v>1597.0911</c:v>
                </c:pt>
                <c:pt idx="7820">
                  <c:v>1597.291</c:v>
                </c:pt>
                <c:pt idx="7821">
                  <c:v>1597.4911</c:v>
                </c:pt>
                <c:pt idx="7822">
                  <c:v>1597.691</c:v>
                </c:pt>
                <c:pt idx="7823">
                  <c:v>1597.8911</c:v>
                </c:pt>
                <c:pt idx="7824">
                  <c:v>1598.0911</c:v>
                </c:pt>
                <c:pt idx="7825">
                  <c:v>1598.291</c:v>
                </c:pt>
                <c:pt idx="7826">
                  <c:v>1598.4911</c:v>
                </c:pt>
                <c:pt idx="7827">
                  <c:v>1598.691</c:v>
                </c:pt>
                <c:pt idx="7828">
                  <c:v>1598.8911</c:v>
                </c:pt>
                <c:pt idx="7829">
                  <c:v>1599.0911</c:v>
                </c:pt>
                <c:pt idx="7830">
                  <c:v>1599.291</c:v>
                </c:pt>
                <c:pt idx="7831">
                  <c:v>1599.4911</c:v>
                </c:pt>
                <c:pt idx="7832">
                  <c:v>1599.691</c:v>
                </c:pt>
                <c:pt idx="7833">
                  <c:v>1599.8911</c:v>
                </c:pt>
                <c:pt idx="7834">
                  <c:v>1600.0911</c:v>
                </c:pt>
                <c:pt idx="7835">
                  <c:v>1600.291</c:v>
                </c:pt>
                <c:pt idx="7836">
                  <c:v>1600.4911</c:v>
                </c:pt>
                <c:pt idx="7837">
                  <c:v>1600.691</c:v>
                </c:pt>
                <c:pt idx="7838">
                  <c:v>1600.8911</c:v>
                </c:pt>
                <c:pt idx="7839">
                  <c:v>1601.0911</c:v>
                </c:pt>
                <c:pt idx="7840">
                  <c:v>1601.291</c:v>
                </c:pt>
                <c:pt idx="7841">
                  <c:v>1601.4911</c:v>
                </c:pt>
                <c:pt idx="7842">
                  <c:v>1601.691</c:v>
                </c:pt>
                <c:pt idx="7843">
                  <c:v>1601.8911</c:v>
                </c:pt>
                <c:pt idx="7844">
                  <c:v>1602.0911</c:v>
                </c:pt>
                <c:pt idx="7845">
                  <c:v>1602.291</c:v>
                </c:pt>
                <c:pt idx="7846">
                  <c:v>1602.4911</c:v>
                </c:pt>
                <c:pt idx="7847">
                  <c:v>1602.691</c:v>
                </c:pt>
                <c:pt idx="7848">
                  <c:v>1602.8911</c:v>
                </c:pt>
                <c:pt idx="7849">
                  <c:v>1603.0911</c:v>
                </c:pt>
                <c:pt idx="7850">
                  <c:v>1603.291</c:v>
                </c:pt>
                <c:pt idx="7851">
                  <c:v>1603.4911</c:v>
                </c:pt>
                <c:pt idx="7852">
                  <c:v>1603.691</c:v>
                </c:pt>
                <c:pt idx="7853">
                  <c:v>1603.8911</c:v>
                </c:pt>
                <c:pt idx="7854">
                  <c:v>1604.0911</c:v>
                </c:pt>
                <c:pt idx="7855">
                  <c:v>1604.291</c:v>
                </c:pt>
                <c:pt idx="7856">
                  <c:v>1604.4911</c:v>
                </c:pt>
                <c:pt idx="7857">
                  <c:v>1604.691</c:v>
                </c:pt>
                <c:pt idx="7858">
                  <c:v>1604.8911</c:v>
                </c:pt>
                <c:pt idx="7859">
                  <c:v>1605.0911</c:v>
                </c:pt>
                <c:pt idx="7860">
                  <c:v>1605.291</c:v>
                </c:pt>
                <c:pt idx="7861">
                  <c:v>1605.4911</c:v>
                </c:pt>
                <c:pt idx="7862">
                  <c:v>1605.691</c:v>
                </c:pt>
                <c:pt idx="7863">
                  <c:v>1605.8911</c:v>
                </c:pt>
                <c:pt idx="7864">
                  <c:v>1606.0911</c:v>
                </c:pt>
                <c:pt idx="7865">
                  <c:v>1606.291</c:v>
                </c:pt>
                <c:pt idx="7866">
                  <c:v>1606.4911</c:v>
                </c:pt>
                <c:pt idx="7867">
                  <c:v>1606.691</c:v>
                </c:pt>
                <c:pt idx="7868">
                  <c:v>1606.8911</c:v>
                </c:pt>
                <c:pt idx="7869">
                  <c:v>1607.0911</c:v>
                </c:pt>
                <c:pt idx="7870">
                  <c:v>1607.291</c:v>
                </c:pt>
                <c:pt idx="7871">
                  <c:v>1607.4911</c:v>
                </c:pt>
                <c:pt idx="7872">
                  <c:v>1607.691</c:v>
                </c:pt>
                <c:pt idx="7873">
                  <c:v>1607.8911</c:v>
                </c:pt>
                <c:pt idx="7874">
                  <c:v>1608.0911</c:v>
                </c:pt>
                <c:pt idx="7875">
                  <c:v>1608.291</c:v>
                </c:pt>
                <c:pt idx="7876">
                  <c:v>1608.4911</c:v>
                </c:pt>
                <c:pt idx="7877">
                  <c:v>1608.691</c:v>
                </c:pt>
                <c:pt idx="7878">
                  <c:v>1608.8911</c:v>
                </c:pt>
                <c:pt idx="7879">
                  <c:v>1609.0911</c:v>
                </c:pt>
                <c:pt idx="7880">
                  <c:v>1609.291</c:v>
                </c:pt>
                <c:pt idx="7881">
                  <c:v>1609.4911</c:v>
                </c:pt>
                <c:pt idx="7882">
                  <c:v>1609.691</c:v>
                </c:pt>
                <c:pt idx="7883">
                  <c:v>1609.8911</c:v>
                </c:pt>
                <c:pt idx="7884">
                  <c:v>1610.0911</c:v>
                </c:pt>
                <c:pt idx="7885">
                  <c:v>1610.291</c:v>
                </c:pt>
                <c:pt idx="7886">
                  <c:v>1610.4911</c:v>
                </c:pt>
                <c:pt idx="7887">
                  <c:v>1610.691</c:v>
                </c:pt>
                <c:pt idx="7888">
                  <c:v>1610.8911</c:v>
                </c:pt>
                <c:pt idx="7889">
                  <c:v>1611.0911</c:v>
                </c:pt>
                <c:pt idx="7890">
                  <c:v>1611.291</c:v>
                </c:pt>
                <c:pt idx="7891">
                  <c:v>1611.4911</c:v>
                </c:pt>
                <c:pt idx="7892">
                  <c:v>1611.691</c:v>
                </c:pt>
                <c:pt idx="7893">
                  <c:v>1611.8911</c:v>
                </c:pt>
                <c:pt idx="7894">
                  <c:v>1612.0911</c:v>
                </c:pt>
                <c:pt idx="7895">
                  <c:v>1612.291</c:v>
                </c:pt>
                <c:pt idx="7896">
                  <c:v>1612.4911</c:v>
                </c:pt>
                <c:pt idx="7897">
                  <c:v>1612.691</c:v>
                </c:pt>
                <c:pt idx="7898">
                  <c:v>1612.8911</c:v>
                </c:pt>
                <c:pt idx="7899">
                  <c:v>1613.0911</c:v>
                </c:pt>
                <c:pt idx="7900">
                  <c:v>1613.291</c:v>
                </c:pt>
                <c:pt idx="7901">
                  <c:v>1613.4911</c:v>
                </c:pt>
                <c:pt idx="7902">
                  <c:v>1613.691</c:v>
                </c:pt>
                <c:pt idx="7903">
                  <c:v>1613.8911</c:v>
                </c:pt>
                <c:pt idx="7904">
                  <c:v>1614.0911</c:v>
                </c:pt>
                <c:pt idx="7905">
                  <c:v>1614.291</c:v>
                </c:pt>
                <c:pt idx="7906">
                  <c:v>1614.4911</c:v>
                </c:pt>
                <c:pt idx="7907">
                  <c:v>1614.691</c:v>
                </c:pt>
                <c:pt idx="7908">
                  <c:v>1614.8911</c:v>
                </c:pt>
                <c:pt idx="7909">
                  <c:v>1615.0911</c:v>
                </c:pt>
                <c:pt idx="7910">
                  <c:v>1615.291</c:v>
                </c:pt>
                <c:pt idx="7911">
                  <c:v>1615.4911</c:v>
                </c:pt>
                <c:pt idx="7912">
                  <c:v>1615.691</c:v>
                </c:pt>
                <c:pt idx="7913">
                  <c:v>1615.8911</c:v>
                </c:pt>
                <c:pt idx="7914">
                  <c:v>1616.0911</c:v>
                </c:pt>
                <c:pt idx="7915">
                  <c:v>1616.291</c:v>
                </c:pt>
                <c:pt idx="7916">
                  <c:v>1616.4911</c:v>
                </c:pt>
                <c:pt idx="7917">
                  <c:v>1616.691</c:v>
                </c:pt>
                <c:pt idx="7918">
                  <c:v>1616.8911</c:v>
                </c:pt>
                <c:pt idx="7919">
                  <c:v>1617.0911</c:v>
                </c:pt>
                <c:pt idx="7920">
                  <c:v>1617.291</c:v>
                </c:pt>
                <c:pt idx="7921">
                  <c:v>1617.4911</c:v>
                </c:pt>
                <c:pt idx="7922">
                  <c:v>1617.691</c:v>
                </c:pt>
                <c:pt idx="7923">
                  <c:v>1617.8911</c:v>
                </c:pt>
                <c:pt idx="7924">
                  <c:v>1618.0911</c:v>
                </c:pt>
                <c:pt idx="7925">
                  <c:v>1618.291</c:v>
                </c:pt>
                <c:pt idx="7926">
                  <c:v>1618.4911</c:v>
                </c:pt>
                <c:pt idx="7927">
                  <c:v>1618.691</c:v>
                </c:pt>
                <c:pt idx="7928">
                  <c:v>1618.8911</c:v>
                </c:pt>
                <c:pt idx="7929">
                  <c:v>1619.0911</c:v>
                </c:pt>
                <c:pt idx="7930">
                  <c:v>1619.291</c:v>
                </c:pt>
                <c:pt idx="7931">
                  <c:v>1619.4911</c:v>
                </c:pt>
                <c:pt idx="7932">
                  <c:v>1619.691</c:v>
                </c:pt>
                <c:pt idx="7933">
                  <c:v>1619.8911</c:v>
                </c:pt>
                <c:pt idx="7934">
                  <c:v>1620.0911</c:v>
                </c:pt>
                <c:pt idx="7935">
                  <c:v>1620.291</c:v>
                </c:pt>
                <c:pt idx="7936">
                  <c:v>1620.4911</c:v>
                </c:pt>
                <c:pt idx="7937">
                  <c:v>1620.691</c:v>
                </c:pt>
                <c:pt idx="7938">
                  <c:v>1620.8911</c:v>
                </c:pt>
                <c:pt idx="7939">
                  <c:v>1621.0911</c:v>
                </c:pt>
                <c:pt idx="7940">
                  <c:v>1621.291</c:v>
                </c:pt>
                <c:pt idx="7941">
                  <c:v>1621.4911</c:v>
                </c:pt>
                <c:pt idx="7942">
                  <c:v>1621.691</c:v>
                </c:pt>
                <c:pt idx="7943">
                  <c:v>1621.8911</c:v>
                </c:pt>
                <c:pt idx="7944">
                  <c:v>1622.0911</c:v>
                </c:pt>
                <c:pt idx="7945">
                  <c:v>1622.291</c:v>
                </c:pt>
                <c:pt idx="7946">
                  <c:v>1622.4911</c:v>
                </c:pt>
                <c:pt idx="7947">
                  <c:v>1622.691</c:v>
                </c:pt>
                <c:pt idx="7948">
                  <c:v>1622.8911</c:v>
                </c:pt>
                <c:pt idx="7949">
                  <c:v>1623.0911</c:v>
                </c:pt>
                <c:pt idx="7950">
                  <c:v>1623.291</c:v>
                </c:pt>
                <c:pt idx="7951">
                  <c:v>1623.4911</c:v>
                </c:pt>
                <c:pt idx="7952">
                  <c:v>1623.691</c:v>
                </c:pt>
                <c:pt idx="7953">
                  <c:v>1623.8911</c:v>
                </c:pt>
                <c:pt idx="7954">
                  <c:v>1624.0911</c:v>
                </c:pt>
                <c:pt idx="7955">
                  <c:v>1624.291</c:v>
                </c:pt>
                <c:pt idx="7956">
                  <c:v>1624.4911</c:v>
                </c:pt>
                <c:pt idx="7957">
                  <c:v>1624.691</c:v>
                </c:pt>
                <c:pt idx="7958">
                  <c:v>1624.8911</c:v>
                </c:pt>
                <c:pt idx="7959">
                  <c:v>1625.0911</c:v>
                </c:pt>
                <c:pt idx="7960">
                  <c:v>1625.291</c:v>
                </c:pt>
                <c:pt idx="7961">
                  <c:v>1625.4911</c:v>
                </c:pt>
                <c:pt idx="7962">
                  <c:v>1625.691</c:v>
                </c:pt>
                <c:pt idx="7963">
                  <c:v>1625.8911</c:v>
                </c:pt>
                <c:pt idx="7964">
                  <c:v>1626.0911</c:v>
                </c:pt>
                <c:pt idx="7965">
                  <c:v>1626.291</c:v>
                </c:pt>
                <c:pt idx="7966">
                  <c:v>1626.4911</c:v>
                </c:pt>
                <c:pt idx="7967">
                  <c:v>1626.691</c:v>
                </c:pt>
                <c:pt idx="7968">
                  <c:v>1626.8911</c:v>
                </c:pt>
                <c:pt idx="7969">
                  <c:v>1627.0911</c:v>
                </c:pt>
                <c:pt idx="7970">
                  <c:v>1627.291</c:v>
                </c:pt>
                <c:pt idx="7971">
                  <c:v>1627.4911</c:v>
                </c:pt>
                <c:pt idx="7972">
                  <c:v>1627.691</c:v>
                </c:pt>
                <c:pt idx="7973">
                  <c:v>1627.8911</c:v>
                </c:pt>
                <c:pt idx="7974">
                  <c:v>1628.0911</c:v>
                </c:pt>
                <c:pt idx="7975">
                  <c:v>1628.291</c:v>
                </c:pt>
                <c:pt idx="7976">
                  <c:v>1628.4911</c:v>
                </c:pt>
                <c:pt idx="7977">
                  <c:v>1628.691</c:v>
                </c:pt>
                <c:pt idx="7978">
                  <c:v>1628.8911</c:v>
                </c:pt>
                <c:pt idx="7979">
                  <c:v>1629.0911</c:v>
                </c:pt>
                <c:pt idx="7980">
                  <c:v>1629.291</c:v>
                </c:pt>
                <c:pt idx="7981">
                  <c:v>1629.4911</c:v>
                </c:pt>
                <c:pt idx="7982">
                  <c:v>1629.691</c:v>
                </c:pt>
                <c:pt idx="7983">
                  <c:v>1629.8911</c:v>
                </c:pt>
                <c:pt idx="7984">
                  <c:v>1630.0911</c:v>
                </c:pt>
                <c:pt idx="7985">
                  <c:v>1630.291</c:v>
                </c:pt>
                <c:pt idx="7986">
                  <c:v>1630.4911</c:v>
                </c:pt>
                <c:pt idx="7987">
                  <c:v>1630.691</c:v>
                </c:pt>
                <c:pt idx="7988">
                  <c:v>1630.8911</c:v>
                </c:pt>
                <c:pt idx="7989">
                  <c:v>1631.0911</c:v>
                </c:pt>
                <c:pt idx="7990">
                  <c:v>1631.291</c:v>
                </c:pt>
                <c:pt idx="7991">
                  <c:v>1631.4911</c:v>
                </c:pt>
                <c:pt idx="7992">
                  <c:v>1631.691</c:v>
                </c:pt>
                <c:pt idx="7993">
                  <c:v>1631.8911</c:v>
                </c:pt>
                <c:pt idx="7994">
                  <c:v>1632.0911</c:v>
                </c:pt>
                <c:pt idx="7995">
                  <c:v>1632.291</c:v>
                </c:pt>
                <c:pt idx="7996">
                  <c:v>1632.4911</c:v>
                </c:pt>
                <c:pt idx="7997">
                  <c:v>1632.691</c:v>
                </c:pt>
                <c:pt idx="7998">
                  <c:v>1632.8911</c:v>
                </c:pt>
                <c:pt idx="7999">
                  <c:v>1633.0911</c:v>
                </c:pt>
                <c:pt idx="8000">
                  <c:v>1633.291</c:v>
                </c:pt>
                <c:pt idx="8001">
                  <c:v>1633.4911</c:v>
                </c:pt>
                <c:pt idx="8002">
                  <c:v>1633.691</c:v>
                </c:pt>
                <c:pt idx="8003">
                  <c:v>1633.8911</c:v>
                </c:pt>
                <c:pt idx="8004">
                  <c:v>1634.0911</c:v>
                </c:pt>
                <c:pt idx="8005">
                  <c:v>1634.291</c:v>
                </c:pt>
                <c:pt idx="8006">
                  <c:v>1634.4911</c:v>
                </c:pt>
                <c:pt idx="8007">
                  <c:v>1634.691</c:v>
                </c:pt>
                <c:pt idx="8008">
                  <c:v>1634.8911</c:v>
                </c:pt>
                <c:pt idx="8009">
                  <c:v>1635.0911</c:v>
                </c:pt>
                <c:pt idx="8010">
                  <c:v>1635.291</c:v>
                </c:pt>
                <c:pt idx="8011">
                  <c:v>1635.4911</c:v>
                </c:pt>
                <c:pt idx="8012">
                  <c:v>1635.691</c:v>
                </c:pt>
                <c:pt idx="8013">
                  <c:v>1635.8911</c:v>
                </c:pt>
                <c:pt idx="8014">
                  <c:v>1636.0911</c:v>
                </c:pt>
                <c:pt idx="8015">
                  <c:v>1636.291</c:v>
                </c:pt>
                <c:pt idx="8016">
                  <c:v>1636.4911</c:v>
                </c:pt>
                <c:pt idx="8017">
                  <c:v>1636.691</c:v>
                </c:pt>
                <c:pt idx="8018">
                  <c:v>1636.8911</c:v>
                </c:pt>
                <c:pt idx="8019">
                  <c:v>1637.0911</c:v>
                </c:pt>
                <c:pt idx="8020">
                  <c:v>1637.291</c:v>
                </c:pt>
                <c:pt idx="8021">
                  <c:v>1637.4911</c:v>
                </c:pt>
                <c:pt idx="8022">
                  <c:v>1637.691</c:v>
                </c:pt>
                <c:pt idx="8023">
                  <c:v>1637.8911</c:v>
                </c:pt>
                <c:pt idx="8024">
                  <c:v>1638.0911</c:v>
                </c:pt>
                <c:pt idx="8025">
                  <c:v>1638.291</c:v>
                </c:pt>
                <c:pt idx="8026">
                  <c:v>1638.4911</c:v>
                </c:pt>
                <c:pt idx="8027">
                  <c:v>1638.691</c:v>
                </c:pt>
                <c:pt idx="8028">
                  <c:v>1638.8911</c:v>
                </c:pt>
                <c:pt idx="8029">
                  <c:v>1639.0911</c:v>
                </c:pt>
                <c:pt idx="8030">
                  <c:v>1639.291</c:v>
                </c:pt>
                <c:pt idx="8031">
                  <c:v>1639.4911</c:v>
                </c:pt>
                <c:pt idx="8032">
                  <c:v>1639.691</c:v>
                </c:pt>
                <c:pt idx="8033">
                  <c:v>1639.8911</c:v>
                </c:pt>
                <c:pt idx="8034">
                  <c:v>1640.0911</c:v>
                </c:pt>
                <c:pt idx="8035">
                  <c:v>1640.291</c:v>
                </c:pt>
                <c:pt idx="8036">
                  <c:v>1640.4911</c:v>
                </c:pt>
                <c:pt idx="8037">
                  <c:v>1640.691</c:v>
                </c:pt>
                <c:pt idx="8038">
                  <c:v>1640.8911</c:v>
                </c:pt>
                <c:pt idx="8039">
                  <c:v>1641.0911</c:v>
                </c:pt>
                <c:pt idx="8040">
                  <c:v>1641.291</c:v>
                </c:pt>
                <c:pt idx="8041">
                  <c:v>1641.4911</c:v>
                </c:pt>
                <c:pt idx="8042">
                  <c:v>1641.691</c:v>
                </c:pt>
                <c:pt idx="8043">
                  <c:v>1641.8911</c:v>
                </c:pt>
                <c:pt idx="8044">
                  <c:v>1642.0911</c:v>
                </c:pt>
                <c:pt idx="8045">
                  <c:v>1642.291</c:v>
                </c:pt>
                <c:pt idx="8046">
                  <c:v>1642.4911</c:v>
                </c:pt>
                <c:pt idx="8047">
                  <c:v>1642.691</c:v>
                </c:pt>
                <c:pt idx="8048">
                  <c:v>1642.8911</c:v>
                </c:pt>
                <c:pt idx="8049">
                  <c:v>1643.0911</c:v>
                </c:pt>
                <c:pt idx="8050">
                  <c:v>1643.291</c:v>
                </c:pt>
                <c:pt idx="8051">
                  <c:v>1643.4911</c:v>
                </c:pt>
                <c:pt idx="8052">
                  <c:v>1643.691</c:v>
                </c:pt>
                <c:pt idx="8053">
                  <c:v>1643.8911</c:v>
                </c:pt>
                <c:pt idx="8054">
                  <c:v>1644.0911</c:v>
                </c:pt>
                <c:pt idx="8055">
                  <c:v>1644.291</c:v>
                </c:pt>
                <c:pt idx="8056">
                  <c:v>1644.4911</c:v>
                </c:pt>
                <c:pt idx="8057">
                  <c:v>1644.691</c:v>
                </c:pt>
                <c:pt idx="8058">
                  <c:v>1644.8911</c:v>
                </c:pt>
                <c:pt idx="8059">
                  <c:v>1645.0911</c:v>
                </c:pt>
                <c:pt idx="8060">
                  <c:v>1645.291</c:v>
                </c:pt>
                <c:pt idx="8061">
                  <c:v>1645.4911</c:v>
                </c:pt>
                <c:pt idx="8062">
                  <c:v>1645.691</c:v>
                </c:pt>
                <c:pt idx="8063">
                  <c:v>1645.8911</c:v>
                </c:pt>
                <c:pt idx="8064">
                  <c:v>1646.0911</c:v>
                </c:pt>
                <c:pt idx="8065">
                  <c:v>1646.291</c:v>
                </c:pt>
                <c:pt idx="8066">
                  <c:v>1646.4911</c:v>
                </c:pt>
                <c:pt idx="8067">
                  <c:v>1646.691</c:v>
                </c:pt>
                <c:pt idx="8068">
                  <c:v>1646.8911</c:v>
                </c:pt>
                <c:pt idx="8069">
                  <c:v>1647.0911</c:v>
                </c:pt>
                <c:pt idx="8070">
                  <c:v>1647.291</c:v>
                </c:pt>
                <c:pt idx="8071">
                  <c:v>1647.4911</c:v>
                </c:pt>
                <c:pt idx="8072">
                  <c:v>1647.691</c:v>
                </c:pt>
                <c:pt idx="8073">
                  <c:v>1647.8911</c:v>
                </c:pt>
                <c:pt idx="8074">
                  <c:v>1648.0911</c:v>
                </c:pt>
                <c:pt idx="8075">
                  <c:v>1648.291</c:v>
                </c:pt>
                <c:pt idx="8076">
                  <c:v>1648.4911</c:v>
                </c:pt>
                <c:pt idx="8077">
                  <c:v>1648.691</c:v>
                </c:pt>
                <c:pt idx="8078">
                  <c:v>1648.8911</c:v>
                </c:pt>
                <c:pt idx="8079">
                  <c:v>1649.0911</c:v>
                </c:pt>
                <c:pt idx="8080">
                  <c:v>1649.291</c:v>
                </c:pt>
                <c:pt idx="8081">
                  <c:v>1649.4911</c:v>
                </c:pt>
                <c:pt idx="8082">
                  <c:v>1649.691</c:v>
                </c:pt>
                <c:pt idx="8083">
                  <c:v>1649.8911</c:v>
                </c:pt>
                <c:pt idx="8084">
                  <c:v>1650.0911</c:v>
                </c:pt>
                <c:pt idx="8085">
                  <c:v>1650.291</c:v>
                </c:pt>
                <c:pt idx="8086">
                  <c:v>1650.4911</c:v>
                </c:pt>
                <c:pt idx="8087">
                  <c:v>1650.691</c:v>
                </c:pt>
                <c:pt idx="8088">
                  <c:v>1650.8911</c:v>
                </c:pt>
                <c:pt idx="8089">
                  <c:v>1651.0911</c:v>
                </c:pt>
                <c:pt idx="8090">
                  <c:v>1651.291</c:v>
                </c:pt>
                <c:pt idx="8091">
                  <c:v>1651.4911</c:v>
                </c:pt>
                <c:pt idx="8092">
                  <c:v>1651.691</c:v>
                </c:pt>
                <c:pt idx="8093">
                  <c:v>1651.8911</c:v>
                </c:pt>
                <c:pt idx="8094">
                  <c:v>1652.0911</c:v>
                </c:pt>
                <c:pt idx="8095">
                  <c:v>1652.291</c:v>
                </c:pt>
                <c:pt idx="8096">
                  <c:v>1652.4911</c:v>
                </c:pt>
                <c:pt idx="8097">
                  <c:v>1652.691</c:v>
                </c:pt>
                <c:pt idx="8098">
                  <c:v>1652.8911</c:v>
                </c:pt>
                <c:pt idx="8099">
                  <c:v>1653.0911</c:v>
                </c:pt>
                <c:pt idx="8100">
                  <c:v>1653.291</c:v>
                </c:pt>
                <c:pt idx="8101">
                  <c:v>1653.4911</c:v>
                </c:pt>
                <c:pt idx="8102">
                  <c:v>1653.691</c:v>
                </c:pt>
                <c:pt idx="8103">
                  <c:v>1653.8911</c:v>
                </c:pt>
                <c:pt idx="8104">
                  <c:v>1654.0911</c:v>
                </c:pt>
                <c:pt idx="8105">
                  <c:v>1654.291</c:v>
                </c:pt>
                <c:pt idx="8106">
                  <c:v>1654.4911</c:v>
                </c:pt>
                <c:pt idx="8107">
                  <c:v>1654.691</c:v>
                </c:pt>
                <c:pt idx="8108">
                  <c:v>1654.8911</c:v>
                </c:pt>
                <c:pt idx="8109">
                  <c:v>1655.0911</c:v>
                </c:pt>
                <c:pt idx="8110">
                  <c:v>1655.291</c:v>
                </c:pt>
                <c:pt idx="8111">
                  <c:v>1655.4911</c:v>
                </c:pt>
                <c:pt idx="8112">
                  <c:v>1655.691</c:v>
                </c:pt>
                <c:pt idx="8113">
                  <c:v>1655.8911</c:v>
                </c:pt>
                <c:pt idx="8114">
                  <c:v>1656.0911</c:v>
                </c:pt>
                <c:pt idx="8115">
                  <c:v>1656.291</c:v>
                </c:pt>
                <c:pt idx="8116">
                  <c:v>1656.4911</c:v>
                </c:pt>
                <c:pt idx="8117">
                  <c:v>1656.691</c:v>
                </c:pt>
                <c:pt idx="8118">
                  <c:v>1656.8911</c:v>
                </c:pt>
                <c:pt idx="8119">
                  <c:v>1657.0911</c:v>
                </c:pt>
                <c:pt idx="8120">
                  <c:v>1657.291</c:v>
                </c:pt>
                <c:pt idx="8121">
                  <c:v>1657.4911</c:v>
                </c:pt>
                <c:pt idx="8122">
                  <c:v>1657.691</c:v>
                </c:pt>
                <c:pt idx="8123">
                  <c:v>1657.8911</c:v>
                </c:pt>
                <c:pt idx="8124">
                  <c:v>1658.0911</c:v>
                </c:pt>
                <c:pt idx="8125">
                  <c:v>1658.291</c:v>
                </c:pt>
                <c:pt idx="8126">
                  <c:v>1658.4911</c:v>
                </c:pt>
                <c:pt idx="8127">
                  <c:v>1658.691</c:v>
                </c:pt>
                <c:pt idx="8128">
                  <c:v>1658.8911</c:v>
                </c:pt>
                <c:pt idx="8129">
                  <c:v>1659.0911</c:v>
                </c:pt>
                <c:pt idx="8130">
                  <c:v>1659.291</c:v>
                </c:pt>
                <c:pt idx="8131">
                  <c:v>1659.4911</c:v>
                </c:pt>
                <c:pt idx="8132">
                  <c:v>1659.691</c:v>
                </c:pt>
                <c:pt idx="8133">
                  <c:v>1659.8911</c:v>
                </c:pt>
                <c:pt idx="8134">
                  <c:v>1660.0911</c:v>
                </c:pt>
                <c:pt idx="8135">
                  <c:v>1660.291</c:v>
                </c:pt>
                <c:pt idx="8136">
                  <c:v>1660.4911</c:v>
                </c:pt>
                <c:pt idx="8137">
                  <c:v>1660.691</c:v>
                </c:pt>
                <c:pt idx="8138">
                  <c:v>1660.8911</c:v>
                </c:pt>
                <c:pt idx="8139">
                  <c:v>1661.0911</c:v>
                </c:pt>
                <c:pt idx="8140">
                  <c:v>1661.291</c:v>
                </c:pt>
                <c:pt idx="8141">
                  <c:v>1661.4911</c:v>
                </c:pt>
                <c:pt idx="8142">
                  <c:v>1661.691</c:v>
                </c:pt>
                <c:pt idx="8143">
                  <c:v>1661.8911</c:v>
                </c:pt>
                <c:pt idx="8144">
                  <c:v>1662.0911</c:v>
                </c:pt>
                <c:pt idx="8145">
                  <c:v>1662.291</c:v>
                </c:pt>
                <c:pt idx="8146">
                  <c:v>1662.4911</c:v>
                </c:pt>
                <c:pt idx="8147">
                  <c:v>1662.691</c:v>
                </c:pt>
                <c:pt idx="8148">
                  <c:v>1662.8911</c:v>
                </c:pt>
                <c:pt idx="8149">
                  <c:v>1663.0911</c:v>
                </c:pt>
                <c:pt idx="8150">
                  <c:v>1663.291</c:v>
                </c:pt>
                <c:pt idx="8151">
                  <c:v>1663.4911</c:v>
                </c:pt>
                <c:pt idx="8152">
                  <c:v>1663.691</c:v>
                </c:pt>
                <c:pt idx="8153">
                  <c:v>1663.8911</c:v>
                </c:pt>
                <c:pt idx="8154">
                  <c:v>1664.0911</c:v>
                </c:pt>
                <c:pt idx="8155">
                  <c:v>1664.291</c:v>
                </c:pt>
                <c:pt idx="8156">
                  <c:v>1664.4911</c:v>
                </c:pt>
                <c:pt idx="8157">
                  <c:v>1664.691</c:v>
                </c:pt>
                <c:pt idx="8158">
                  <c:v>1664.8911</c:v>
                </c:pt>
                <c:pt idx="8159">
                  <c:v>1665.0911</c:v>
                </c:pt>
                <c:pt idx="8160">
                  <c:v>1665.291</c:v>
                </c:pt>
                <c:pt idx="8161">
                  <c:v>1665.4911</c:v>
                </c:pt>
                <c:pt idx="8162">
                  <c:v>1665.691</c:v>
                </c:pt>
                <c:pt idx="8163">
                  <c:v>1665.8911</c:v>
                </c:pt>
                <c:pt idx="8164">
                  <c:v>1666.0911</c:v>
                </c:pt>
                <c:pt idx="8165">
                  <c:v>1666.291</c:v>
                </c:pt>
                <c:pt idx="8166">
                  <c:v>1666.4911</c:v>
                </c:pt>
                <c:pt idx="8167">
                  <c:v>1666.691</c:v>
                </c:pt>
                <c:pt idx="8168">
                  <c:v>1666.8911</c:v>
                </c:pt>
                <c:pt idx="8169">
                  <c:v>1667.0911</c:v>
                </c:pt>
                <c:pt idx="8170">
                  <c:v>1667.291</c:v>
                </c:pt>
                <c:pt idx="8171">
                  <c:v>1667.4911</c:v>
                </c:pt>
                <c:pt idx="8172">
                  <c:v>1667.691</c:v>
                </c:pt>
                <c:pt idx="8173">
                  <c:v>1667.8911</c:v>
                </c:pt>
                <c:pt idx="8174">
                  <c:v>1668.0911</c:v>
                </c:pt>
                <c:pt idx="8175">
                  <c:v>1668.291</c:v>
                </c:pt>
                <c:pt idx="8176">
                  <c:v>1668.4911</c:v>
                </c:pt>
                <c:pt idx="8177">
                  <c:v>1668.691</c:v>
                </c:pt>
                <c:pt idx="8178">
                  <c:v>1668.8911</c:v>
                </c:pt>
                <c:pt idx="8179">
                  <c:v>1669.0911</c:v>
                </c:pt>
                <c:pt idx="8180">
                  <c:v>1669.291</c:v>
                </c:pt>
                <c:pt idx="8181">
                  <c:v>1669.4911</c:v>
                </c:pt>
                <c:pt idx="8182">
                  <c:v>1669.691</c:v>
                </c:pt>
                <c:pt idx="8183">
                  <c:v>1669.8911</c:v>
                </c:pt>
                <c:pt idx="8184">
                  <c:v>1670.0911</c:v>
                </c:pt>
                <c:pt idx="8185">
                  <c:v>1670.291</c:v>
                </c:pt>
                <c:pt idx="8186">
                  <c:v>1670.4911</c:v>
                </c:pt>
                <c:pt idx="8187">
                  <c:v>1670.691</c:v>
                </c:pt>
                <c:pt idx="8188">
                  <c:v>1670.8911</c:v>
                </c:pt>
                <c:pt idx="8189">
                  <c:v>1671.0911</c:v>
                </c:pt>
                <c:pt idx="8190">
                  <c:v>1671.291</c:v>
                </c:pt>
                <c:pt idx="8191">
                  <c:v>1671.4911</c:v>
                </c:pt>
                <c:pt idx="8192">
                  <c:v>1671.691</c:v>
                </c:pt>
                <c:pt idx="8193">
                  <c:v>1671.8911</c:v>
                </c:pt>
                <c:pt idx="8194">
                  <c:v>1672.0911</c:v>
                </c:pt>
                <c:pt idx="8195">
                  <c:v>1672.291</c:v>
                </c:pt>
                <c:pt idx="8196">
                  <c:v>1672.4911</c:v>
                </c:pt>
                <c:pt idx="8197">
                  <c:v>1672.691</c:v>
                </c:pt>
                <c:pt idx="8198">
                  <c:v>1672.8911</c:v>
                </c:pt>
                <c:pt idx="8199">
                  <c:v>1673.0911</c:v>
                </c:pt>
                <c:pt idx="8200">
                  <c:v>1673.291</c:v>
                </c:pt>
                <c:pt idx="8201">
                  <c:v>1673.4911</c:v>
                </c:pt>
                <c:pt idx="8202">
                  <c:v>1673.691</c:v>
                </c:pt>
                <c:pt idx="8203">
                  <c:v>1673.8911</c:v>
                </c:pt>
                <c:pt idx="8204">
                  <c:v>1674.0911</c:v>
                </c:pt>
                <c:pt idx="8205">
                  <c:v>1674.291</c:v>
                </c:pt>
                <c:pt idx="8206">
                  <c:v>1674.4911</c:v>
                </c:pt>
                <c:pt idx="8207">
                  <c:v>1674.691</c:v>
                </c:pt>
                <c:pt idx="8208">
                  <c:v>1674.8911</c:v>
                </c:pt>
                <c:pt idx="8209">
                  <c:v>1675.0911</c:v>
                </c:pt>
                <c:pt idx="8210">
                  <c:v>1675.291</c:v>
                </c:pt>
                <c:pt idx="8211">
                  <c:v>1675.4911</c:v>
                </c:pt>
                <c:pt idx="8212">
                  <c:v>1675.691</c:v>
                </c:pt>
                <c:pt idx="8213">
                  <c:v>1675.8911</c:v>
                </c:pt>
                <c:pt idx="8214">
                  <c:v>1676.0911</c:v>
                </c:pt>
                <c:pt idx="8215">
                  <c:v>1676.291</c:v>
                </c:pt>
                <c:pt idx="8216">
                  <c:v>1676.4911</c:v>
                </c:pt>
                <c:pt idx="8217">
                  <c:v>1676.691</c:v>
                </c:pt>
                <c:pt idx="8218">
                  <c:v>1676.8911</c:v>
                </c:pt>
                <c:pt idx="8219">
                  <c:v>1677.0911</c:v>
                </c:pt>
                <c:pt idx="8220">
                  <c:v>1677.291</c:v>
                </c:pt>
                <c:pt idx="8221">
                  <c:v>1677.4911</c:v>
                </c:pt>
                <c:pt idx="8222">
                  <c:v>1677.691</c:v>
                </c:pt>
                <c:pt idx="8223">
                  <c:v>1677.8911</c:v>
                </c:pt>
                <c:pt idx="8224">
                  <c:v>1678.0911</c:v>
                </c:pt>
                <c:pt idx="8225">
                  <c:v>1678.291</c:v>
                </c:pt>
                <c:pt idx="8226">
                  <c:v>1678.4911</c:v>
                </c:pt>
                <c:pt idx="8227">
                  <c:v>1678.691</c:v>
                </c:pt>
                <c:pt idx="8228">
                  <c:v>1678.8911</c:v>
                </c:pt>
                <c:pt idx="8229">
                  <c:v>1679.0911</c:v>
                </c:pt>
                <c:pt idx="8230">
                  <c:v>1679.291</c:v>
                </c:pt>
                <c:pt idx="8231">
                  <c:v>1679.4911</c:v>
                </c:pt>
                <c:pt idx="8232">
                  <c:v>1679.691</c:v>
                </c:pt>
                <c:pt idx="8233">
                  <c:v>1679.8911</c:v>
                </c:pt>
                <c:pt idx="8234">
                  <c:v>1680.0911</c:v>
                </c:pt>
                <c:pt idx="8235">
                  <c:v>1680.291</c:v>
                </c:pt>
                <c:pt idx="8236">
                  <c:v>1680.4911</c:v>
                </c:pt>
                <c:pt idx="8237">
                  <c:v>1680.691</c:v>
                </c:pt>
                <c:pt idx="8238">
                  <c:v>1680.8911</c:v>
                </c:pt>
                <c:pt idx="8239">
                  <c:v>1681.0911</c:v>
                </c:pt>
                <c:pt idx="8240">
                  <c:v>1681.291</c:v>
                </c:pt>
                <c:pt idx="8241">
                  <c:v>1681.4911</c:v>
                </c:pt>
                <c:pt idx="8242">
                  <c:v>1681.691</c:v>
                </c:pt>
                <c:pt idx="8243">
                  <c:v>1681.8911</c:v>
                </c:pt>
                <c:pt idx="8244">
                  <c:v>1682.0911</c:v>
                </c:pt>
                <c:pt idx="8245">
                  <c:v>1682.291</c:v>
                </c:pt>
                <c:pt idx="8246">
                  <c:v>1682.4911</c:v>
                </c:pt>
                <c:pt idx="8247">
                  <c:v>1682.691</c:v>
                </c:pt>
                <c:pt idx="8248">
                  <c:v>1682.8911</c:v>
                </c:pt>
                <c:pt idx="8249">
                  <c:v>1683.0911</c:v>
                </c:pt>
                <c:pt idx="8250">
                  <c:v>1683.291</c:v>
                </c:pt>
                <c:pt idx="8251">
                  <c:v>1683.4911</c:v>
                </c:pt>
                <c:pt idx="8252">
                  <c:v>1683.691</c:v>
                </c:pt>
                <c:pt idx="8253">
                  <c:v>1683.8911</c:v>
                </c:pt>
                <c:pt idx="8254">
                  <c:v>1684.0911</c:v>
                </c:pt>
                <c:pt idx="8255">
                  <c:v>1684.291</c:v>
                </c:pt>
                <c:pt idx="8256">
                  <c:v>1684.4911</c:v>
                </c:pt>
                <c:pt idx="8257">
                  <c:v>1684.691</c:v>
                </c:pt>
                <c:pt idx="8258">
                  <c:v>1684.8911</c:v>
                </c:pt>
                <c:pt idx="8259">
                  <c:v>1685.0911</c:v>
                </c:pt>
                <c:pt idx="8260">
                  <c:v>1685.291</c:v>
                </c:pt>
                <c:pt idx="8261">
                  <c:v>1685.4911</c:v>
                </c:pt>
                <c:pt idx="8262">
                  <c:v>1685.691</c:v>
                </c:pt>
                <c:pt idx="8263">
                  <c:v>1685.8911</c:v>
                </c:pt>
                <c:pt idx="8264">
                  <c:v>1686.0911</c:v>
                </c:pt>
                <c:pt idx="8265">
                  <c:v>1686.291</c:v>
                </c:pt>
                <c:pt idx="8266">
                  <c:v>1686.4911</c:v>
                </c:pt>
                <c:pt idx="8267">
                  <c:v>1686.691</c:v>
                </c:pt>
                <c:pt idx="8268">
                  <c:v>1686.8911</c:v>
                </c:pt>
                <c:pt idx="8269">
                  <c:v>1687.0911</c:v>
                </c:pt>
                <c:pt idx="8270">
                  <c:v>1687.291</c:v>
                </c:pt>
                <c:pt idx="8271">
                  <c:v>1687.4911</c:v>
                </c:pt>
                <c:pt idx="8272">
                  <c:v>1687.691</c:v>
                </c:pt>
                <c:pt idx="8273">
                  <c:v>1687.8911</c:v>
                </c:pt>
                <c:pt idx="8274">
                  <c:v>1688.0911</c:v>
                </c:pt>
                <c:pt idx="8275">
                  <c:v>1688.291</c:v>
                </c:pt>
                <c:pt idx="8276">
                  <c:v>1688.4911</c:v>
                </c:pt>
                <c:pt idx="8277">
                  <c:v>1688.691</c:v>
                </c:pt>
                <c:pt idx="8278">
                  <c:v>1688.8911</c:v>
                </c:pt>
                <c:pt idx="8279">
                  <c:v>1689.0911</c:v>
                </c:pt>
                <c:pt idx="8280">
                  <c:v>1689.291</c:v>
                </c:pt>
                <c:pt idx="8281">
                  <c:v>1689.4911</c:v>
                </c:pt>
                <c:pt idx="8282">
                  <c:v>1689.691</c:v>
                </c:pt>
                <c:pt idx="8283">
                  <c:v>1689.8911</c:v>
                </c:pt>
                <c:pt idx="8284">
                  <c:v>1690.0911</c:v>
                </c:pt>
                <c:pt idx="8285">
                  <c:v>1690.291</c:v>
                </c:pt>
                <c:pt idx="8286">
                  <c:v>1690.4911</c:v>
                </c:pt>
                <c:pt idx="8287">
                  <c:v>1690.691</c:v>
                </c:pt>
                <c:pt idx="8288">
                  <c:v>1690.8911</c:v>
                </c:pt>
                <c:pt idx="8289">
                  <c:v>1691.0911</c:v>
                </c:pt>
                <c:pt idx="8290">
                  <c:v>1691.291</c:v>
                </c:pt>
                <c:pt idx="8291">
                  <c:v>1691.4911</c:v>
                </c:pt>
                <c:pt idx="8292">
                  <c:v>1691.691</c:v>
                </c:pt>
                <c:pt idx="8293">
                  <c:v>1691.8911</c:v>
                </c:pt>
                <c:pt idx="8294">
                  <c:v>1692.0911</c:v>
                </c:pt>
                <c:pt idx="8295">
                  <c:v>1692.291</c:v>
                </c:pt>
                <c:pt idx="8296">
                  <c:v>1692.4911</c:v>
                </c:pt>
                <c:pt idx="8297">
                  <c:v>1692.691</c:v>
                </c:pt>
                <c:pt idx="8298">
                  <c:v>1692.8911</c:v>
                </c:pt>
                <c:pt idx="8299">
                  <c:v>1693.0911</c:v>
                </c:pt>
                <c:pt idx="8300">
                  <c:v>1693.291</c:v>
                </c:pt>
                <c:pt idx="8301">
                  <c:v>1693.4911</c:v>
                </c:pt>
                <c:pt idx="8302">
                  <c:v>1693.691</c:v>
                </c:pt>
                <c:pt idx="8303">
                  <c:v>1693.8911</c:v>
                </c:pt>
                <c:pt idx="8304">
                  <c:v>1694.0911</c:v>
                </c:pt>
                <c:pt idx="8305">
                  <c:v>1694.291</c:v>
                </c:pt>
                <c:pt idx="8306">
                  <c:v>1694.4911</c:v>
                </c:pt>
                <c:pt idx="8307">
                  <c:v>1694.691</c:v>
                </c:pt>
                <c:pt idx="8308">
                  <c:v>1694.8911</c:v>
                </c:pt>
                <c:pt idx="8309">
                  <c:v>1695.0911</c:v>
                </c:pt>
                <c:pt idx="8310">
                  <c:v>1695.291</c:v>
                </c:pt>
                <c:pt idx="8311">
                  <c:v>1695.4911</c:v>
                </c:pt>
                <c:pt idx="8312">
                  <c:v>1695.691</c:v>
                </c:pt>
                <c:pt idx="8313">
                  <c:v>1695.8911</c:v>
                </c:pt>
                <c:pt idx="8314">
                  <c:v>1696.0911</c:v>
                </c:pt>
                <c:pt idx="8315">
                  <c:v>1696.291</c:v>
                </c:pt>
                <c:pt idx="8316">
                  <c:v>1696.4911</c:v>
                </c:pt>
                <c:pt idx="8317">
                  <c:v>1696.691</c:v>
                </c:pt>
                <c:pt idx="8318">
                  <c:v>1696.8911</c:v>
                </c:pt>
                <c:pt idx="8319">
                  <c:v>1697.0911</c:v>
                </c:pt>
                <c:pt idx="8320">
                  <c:v>1697.291</c:v>
                </c:pt>
                <c:pt idx="8321">
                  <c:v>1697.4911</c:v>
                </c:pt>
                <c:pt idx="8322">
                  <c:v>1697.691</c:v>
                </c:pt>
                <c:pt idx="8323">
                  <c:v>1697.8911</c:v>
                </c:pt>
                <c:pt idx="8324">
                  <c:v>1698.0911</c:v>
                </c:pt>
                <c:pt idx="8325">
                  <c:v>1698.291</c:v>
                </c:pt>
                <c:pt idx="8326">
                  <c:v>1698.4911</c:v>
                </c:pt>
                <c:pt idx="8327">
                  <c:v>1698.691</c:v>
                </c:pt>
                <c:pt idx="8328">
                  <c:v>1698.8911</c:v>
                </c:pt>
                <c:pt idx="8329">
                  <c:v>1699.0911</c:v>
                </c:pt>
                <c:pt idx="8330">
                  <c:v>1699.291</c:v>
                </c:pt>
                <c:pt idx="8331">
                  <c:v>1699.4911</c:v>
                </c:pt>
                <c:pt idx="8332">
                  <c:v>1699.691</c:v>
                </c:pt>
                <c:pt idx="8333">
                  <c:v>1699.8911</c:v>
                </c:pt>
                <c:pt idx="8334">
                  <c:v>1700.0911</c:v>
                </c:pt>
                <c:pt idx="8335">
                  <c:v>1700.291</c:v>
                </c:pt>
                <c:pt idx="8336">
                  <c:v>1700.4911</c:v>
                </c:pt>
                <c:pt idx="8337">
                  <c:v>1700.691</c:v>
                </c:pt>
                <c:pt idx="8338">
                  <c:v>1700.8911</c:v>
                </c:pt>
                <c:pt idx="8339">
                  <c:v>1701.0911</c:v>
                </c:pt>
                <c:pt idx="8340">
                  <c:v>1701.291</c:v>
                </c:pt>
                <c:pt idx="8341">
                  <c:v>1701.4911</c:v>
                </c:pt>
                <c:pt idx="8342">
                  <c:v>1701.691</c:v>
                </c:pt>
                <c:pt idx="8343">
                  <c:v>1701.8911</c:v>
                </c:pt>
                <c:pt idx="8344">
                  <c:v>1702.0911</c:v>
                </c:pt>
                <c:pt idx="8345">
                  <c:v>1702.291</c:v>
                </c:pt>
                <c:pt idx="8346">
                  <c:v>1702.4911</c:v>
                </c:pt>
                <c:pt idx="8347">
                  <c:v>1702.691</c:v>
                </c:pt>
                <c:pt idx="8348">
                  <c:v>1702.8911</c:v>
                </c:pt>
                <c:pt idx="8349">
                  <c:v>1703.0911</c:v>
                </c:pt>
                <c:pt idx="8350">
                  <c:v>1703.291</c:v>
                </c:pt>
                <c:pt idx="8351">
                  <c:v>1703.4911</c:v>
                </c:pt>
                <c:pt idx="8352">
                  <c:v>1703.691</c:v>
                </c:pt>
                <c:pt idx="8353">
                  <c:v>1703.8911</c:v>
                </c:pt>
                <c:pt idx="8354">
                  <c:v>1704.0911</c:v>
                </c:pt>
                <c:pt idx="8355">
                  <c:v>1704.291</c:v>
                </c:pt>
                <c:pt idx="8356">
                  <c:v>1704.4911</c:v>
                </c:pt>
                <c:pt idx="8357">
                  <c:v>1704.691</c:v>
                </c:pt>
                <c:pt idx="8358">
                  <c:v>1704.8911</c:v>
                </c:pt>
                <c:pt idx="8359">
                  <c:v>1705.0911</c:v>
                </c:pt>
                <c:pt idx="8360">
                  <c:v>1705.291</c:v>
                </c:pt>
                <c:pt idx="8361">
                  <c:v>1705.4911</c:v>
                </c:pt>
                <c:pt idx="8362">
                  <c:v>1705.691</c:v>
                </c:pt>
                <c:pt idx="8363">
                  <c:v>1705.8911</c:v>
                </c:pt>
                <c:pt idx="8364">
                  <c:v>1706.0911</c:v>
                </c:pt>
                <c:pt idx="8365">
                  <c:v>1706.291</c:v>
                </c:pt>
                <c:pt idx="8366">
                  <c:v>1706.4911</c:v>
                </c:pt>
                <c:pt idx="8367">
                  <c:v>1706.691</c:v>
                </c:pt>
                <c:pt idx="8368">
                  <c:v>1706.8911</c:v>
                </c:pt>
                <c:pt idx="8369">
                  <c:v>1707.0911</c:v>
                </c:pt>
                <c:pt idx="8370">
                  <c:v>1707.291</c:v>
                </c:pt>
                <c:pt idx="8371">
                  <c:v>1707.4911</c:v>
                </c:pt>
                <c:pt idx="8372">
                  <c:v>1707.691</c:v>
                </c:pt>
                <c:pt idx="8373">
                  <c:v>1707.8911</c:v>
                </c:pt>
                <c:pt idx="8374">
                  <c:v>1708.0911</c:v>
                </c:pt>
                <c:pt idx="8375">
                  <c:v>1708.291</c:v>
                </c:pt>
                <c:pt idx="8376">
                  <c:v>1708.4911</c:v>
                </c:pt>
                <c:pt idx="8377">
                  <c:v>1708.691</c:v>
                </c:pt>
                <c:pt idx="8378">
                  <c:v>1708.8911</c:v>
                </c:pt>
                <c:pt idx="8379">
                  <c:v>1709.0911</c:v>
                </c:pt>
                <c:pt idx="8380">
                  <c:v>1709.291</c:v>
                </c:pt>
                <c:pt idx="8381">
                  <c:v>1709.4911</c:v>
                </c:pt>
                <c:pt idx="8382">
                  <c:v>1709.691</c:v>
                </c:pt>
                <c:pt idx="8383">
                  <c:v>1709.8911</c:v>
                </c:pt>
                <c:pt idx="8384">
                  <c:v>1710.0911</c:v>
                </c:pt>
                <c:pt idx="8385">
                  <c:v>1710.291</c:v>
                </c:pt>
                <c:pt idx="8386">
                  <c:v>1710.4911</c:v>
                </c:pt>
                <c:pt idx="8387">
                  <c:v>1710.691</c:v>
                </c:pt>
                <c:pt idx="8388">
                  <c:v>1710.8911</c:v>
                </c:pt>
                <c:pt idx="8389">
                  <c:v>1711.0911</c:v>
                </c:pt>
                <c:pt idx="8390">
                  <c:v>1711.291</c:v>
                </c:pt>
                <c:pt idx="8391">
                  <c:v>1711.4911</c:v>
                </c:pt>
                <c:pt idx="8392">
                  <c:v>1711.691</c:v>
                </c:pt>
                <c:pt idx="8393">
                  <c:v>1711.8911</c:v>
                </c:pt>
                <c:pt idx="8394">
                  <c:v>1712.0911</c:v>
                </c:pt>
                <c:pt idx="8395">
                  <c:v>1712.291</c:v>
                </c:pt>
                <c:pt idx="8396">
                  <c:v>1712.4911</c:v>
                </c:pt>
                <c:pt idx="8397">
                  <c:v>1712.691</c:v>
                </c:pt>
                <c:pt idx="8398">
                  <c:v>1712.8911</c:v>
                </c:pt>
                <c:pt idx="8399">
                  <c:v>1713.0911</c:v>
                </c:pt>
                <c:pt idx="8400">
                  <c:v>1713.291</c:v>
                </c:pt>
                <c:pt idx="8401">
                  <c:v>1713.4911</c:v>
                </c:pt>
                <c:pt idx="8402">
                  <c:v>1713.691</c:v>
                </c:pt>
                <c:pt idx="8403">
                  <c:v>1713.8911</c:v>
                </c:pt>
                <c:pt idx="8404">
                  <c:v>1714.0911</c:v>
                </c:pt>
                <c:pt idx="8405">
                  <c:v>1714.291</c:v>
                </c:pt>
                <c:pt idx="8406">
                  <c:v>1714.4911</c:v>
                </c:pt>
                <c:pt idx="8407">
                  <c:v>1714.691</c:v>
                </c:pt>
                <c:pt idx="8408">
                  <c:v>1714.8911</c:v>
                </c:pt>
                <c:pt idx="8409">
                  <c:v>1715.0911</c:v>
                </c:pt>
                <c:pt idx="8410">
                  <c:v>1715.291</c:v>
                </c:pt>
                <c:pt idx="8411">
                  <c:v>1715.4911</c:v>
                </c:pt>
                <c:pt idx="8412">
                  <c:v>1715.691</c:v>
                </c:pt>
                <c:pt idx="8413">
                  <c:v>1715.8911</c:v>
                </c:pt>
                <c:pt idx="8414">
                  <c:v>1716.0911</c:v>
                </c:pt>
                <c:pt idx="8415">
                  <c:v>1716.291</c:v>
                </c:pt>
                <c:pt idx="8416">
                  <c:v>1716.4911</c:v>
                </c:pt>
                <c:pt idx="8417">
                  <c:v>1716.691</c:v>
                </c:pt>
                <c:pt idx="8418">
                  <c:v>1716.8911</c:v>
                </c:pt>
                <c:pt idx="8419">
                  <c:v>1717.0911</c:v>
                </c:pt>
                <c:pt idx="8420">
                  <c:v>1717.291</c:v>
                </c:pt>
                <c:pt idx="8421">
                  <c:v>1717.4911</c:v>
                </c:pt>
                <c:pt idx="8422">
                  <c:v>1717.691</c:v>
                </c:pt>
                <c:pt idx="8423">
                  <c:v>1717.8911</c:v>
                </c:pt>
                <c:pt idx="8424">
                  <c:v>1718.0911</c:v>
                </c:pt>
                <c:pt idx="8425">
                  <c:v>1718.291</c:v>
                </c:pt>
                <c:pt idx="8426">
                  <c:v>1718.4911</c:v>
                </c:pt>
                <c:pt idx="8427">
                  <c:v>1718.691</c:v>
                </c:pt>
                <c:pt idx="8428">
                  <c:v>1718.8911</c:v>
                </c:pt>
                <c:pt idx="8429">
                  <c:v>1719.0911</c:v>
                </c:pt>
                <c:pt idx="8430">
                  <c:v>1719.291</c:v>
                </c:pt>
                <c:pt idx="8431">
                  <c:v>1719.4911</c:v>
                </c:pt>
                <c:pt idx="8432">
                  <c:v>1719.691</c:v>
                </c:pt>
                <c:pt idx="8433">
                  <c:v>1719.8911</c:v>
                </c:pt>
                <c:pt idx="8434">
                  <c:v>1720.0911</c:v>
                </c:pt>
                <c:pt idx="8435">
                  <c:v>1720.291</c:v>
                </c:pt>
                <c:pt idx="8436">
                  <c:v>1720.4911</c:v>
                </c:pt>
                <c:pt idx="8437">
                  <c:v>1720.691</c:v>
                </c:pt>
                <c:pt idx="8438">
                  <c:v>1720.8911</c:v>
                </c:pt>
                <c:pt idx="8439">
                  <c:v>1721.0911</c:v>
                </c:pt>
                <c:pt idx="8440">
                  <c:v>1721.291</c:v>
                </c:pt>
                <c:pt idx="8441">
                  <c:v>1721.4911</c:v>
                </c:pt>
                <c:pt idx="8442">
                  <c:v>1721.691</c:v>
                </c:pt>
                <c:pt idx="8443">
                  <c:v>1721.8911</c:v>
                </c:pt>
                <c:pt idx="8444">
                  <c:v>1722.0911</c:v>
                </c:pt>
                <c:pt idx="8445">
                  <c:v>1722.291</c:v>
                </c:pt>
                <c:pt idx="8446">
                  <c:v>1722.4911</c:v>
                </c:pt>
                <c:pt idx="8447">
                  <c:v>1722.691</c:v>
                </c:pt>
                <c:pt idx="8448">
                  <c:v>1722.8911</c:v>
                </c:pt>
                <c:pt idx="8449">
                  <c:v>1723.0911</c:v>
                </c:pt>
                <c:pt idx="8450">
                  <c:v>1723.291</c:v>
                </c:pt>
                <c:pt idx="8451">
                  <c:v>1723.4911</c:v>
                </c:pt>
                <c:pt idx="8452">
                  <c:v>1723.691</c:v>
                </c:pt>
                <c:pt idx="8453">
                  <c:v>1723.8911</c:v>
                </c:pt>
                <c:pt idx="8454">
                  <c:v>1724.0911</c:v>
                </c:pt>
                <c:pt idx="8455">
                  <c:v>1724.291</c:v>
                </c:pt>
                <c:pt idx="8456">
                  <c:v>1724.4911</c:v>
                </c:pt>
                <c:pt idx="8457">
                  <c:v>1724.691</c:v>
                </c:pt>
                <c:pt idx="8458">
                  <c:v>1724.8911</c:v>
                </c:pt>
                <c:pt idx="8459">
                  <c:v>1725.0911</c:v>
                </c:pt>
                <c:pt idx="8460">
                  <c:v>1725.291</c:v>
                </c:pt>
                <c:pt idx="8461">
                  <c:v>1725.4911</c:v>
                </c:pt>
                <c:pt idx="8462">
                  <c:v>1725.691</c:v>
                </c:pt>
                <c:pt idx="8463">
                  <c:v>1725.8911</c:v>
                </c:pt>
                <c:pt idx="8464">
                  <c:v>1726.0911</c:v>
                </c:pt>
                <c:pt idx="8465">
                  <c:v>1726.291</c:v>
                </c:pt>
                <c:pt idx="8466">
                  <c:v>1726.4911</c:v>
                </c:pt>
                <c:pt idx="8467">
                  <c:v>1726.691</c:v>
                </c:pt>
                <c:pt idx="8468">
                  <c:v>1726.8911</c:v>
                </c:pt>
                <c:pt idx="8469">
                  <c:v>1727.0911</c:v>
                </c:pt>
                <c:pt idx="8470">
                  <c:v>1727.291</c:v>
                </c:pt>
                <c:pt idx="8471">
                  <c:v>1727.4911</c:v>
                </c:pt>
                <c:pt idx="8472">
                  <c:v>1727.691</c:v>
                </c:pt>
                <c:pt idx="8473">
                  <c:v>1727.8911</c:v>
                </c:pt>
                <c:pt idx="8474">
                  <c:v>1728.0911</c:v>
                </c:pt>
                <c:pt idx="8475">
                  <c:v>1728.291</c:v>
                </c:pt>
                <c:pt idx="8476">
                  <c:v>1728.4911</c:v>
                </c:pt>
                <c:pt idx="8477">
                  <c:v>1728.691</c:v>
                </c:pt>
                <c:pt idx="8478">
                  <c:v>1728.8911</c:v>
                </c:pt>
                <c:pt idx="8479">
                  <c:v>1729.0911</c:v>
                </c:pt>
                <c:pt idx="8480">
                  <c:v>1729.291</c:v>
                </c:pt>
                <c:pt idx="8481">
                  <c:v>1729.4911</c:v>
                </c:pt>
                <c:pt idx="8482">
                  <c:v>1729.691</c:v>
                </c:pt>
                <c:pt idx="8483">
                  <c:v>1729.8911</c:v>
                </c:pt>
                <c:pt idx="8484">
                  <c:v>1730.0911</c:v>
                </c:pt>
                <c:pt idx="8485">
                  <c:v>1730.291</c:v>
                </c:pt>
                <c:pt idx="8486">
                  <c:v>1730.4911</c:v>
                </c:pt>
                <c:pt idx="8487">
                  <c:v>1730.691</c:v>
                </c:pt>
                <c:pt idx="8488">
                  <c:v>1730.8911</c:v>
                </c:pt>
                <c:pt idx="8489">
                  <c:v>1731.0911</c:v>
                </c:pt>
                <c:pt idx="8490">
                  <c:v>1731.291</c:v>
                </c:pt>
                <c:pt idx="8491">
                  <c:v>1731.4911</c:v>
                </c:pt>
                <c:pt idx="8492">
                  <c:v>1731.691</c:v>
                </c:pt>
                <c:pt idx="8493">
                  <c:v>1731.8911</c:v>
                </c:pt>
                <c:pt idx="8494">
                  <c:v>1732.0911</c:v>
                </c:pt>
                <c:pt idx="8495">
                  <c:v>1732.291</c:v>
                </c:pt>
                <c:pt idx="8496">
                  <c:v>1732.4911</c:v>
                </c:pt>
                <c:pt idx="8497">
                  <c:v>1732.691</c:v>
                </c:pt>
                <c:pt idx="8498">
                  <c:v>1732.8911</c:v>
                </c:pt>
                <c:pt idx="8499">
                  <c:v>1733.0911</c:v>
                </c:pt>
                <c:pt idx="8500">
                  <c:v>1733.291</c:v>
                </c:pt>
                <c:pt idx="8501">
                  <c:v>1733.4911</c:v>
                </c:pt>
                <c:pt idx="8502">
                  <c:v>1733.691</c:v>
                </c:pt>
                <c:pt idx="8503">
                  <c:v>1733.8911</c:v>
                </c:pt>
                <c:pt idx="8504">
                  <c:v>1734.0911</c:v>
                </c:pt>
                <c:pt idx="8505">
                  <c:v>1734.291</c:v>
                </c:pt>
                <c:pt idx="8506">
                  <c:v>1734.4911</c:v>
                </c:pt>
                <c:pt idx="8507">
                  <c:v>1734.691</c:v>
                </c:pt>
                <c:pt idx="8508">
                  <c:v>1734.8911</c:v>
                </c:pt>
                <c:pt idx="8509">
                  <c:v>1735.0911</c:v>
                </c:pt>
                <c:pt idx="8510">
                  <c:v>1735.291</c:v>
                </c:pt>
                <c:pt idx="8511">
                  <c:v>1735.4911</c:v>
                </c:pt>
                <c:pt idx="8512">
                  <c:v>1735.691</c:v>
                </c:pt>
                <c:pt idx="8513">
                  <c:v>1735.8911</c:v>
                </c:pt>
                <c:pt idx="8514">
                  <c:v>1736.0911</c:v>
                </c:pt>
                <c:pt idx="8515">
                  <c:v>1736.291</c:v>
                </c:pt>
                <c:pt idx="8516">
                  <c:v>1736.4911</c:v>
                </c:pt>
                <c:pt idx="8517">
                  <c:v>1736.691</c:v>
                </c:pt>
                <c:pt idx="8518">
                  <c:v>1736.8911</c:v>
                </c:pt>
                <c:pt idx="8519">
                  <c:v>1737.0911</c:v>
                </c:pt>
                <c:pt idx="8520">
                  <c:v>1737.291</c:v>
                </c:pt>
                <c:pt idx="8521">
                  <c:v>1737.4911</c:v>
                </c:pt>
                <c:pt idx="8522">
                  <c:v>1737.691</c:v>
                </c:pt>
                <c:pt idx="8523">
                  <c:v>1737.8911</c:v>
                </c:pt>
                <c:pt idx="8524">
                  <c:v>1738.0911</c:v>
                </c:pt>
                <c:pt idx="8525">
                  <c:v>1738.291</c:v>
                </c:pt>
                <c:pt idx="8526">
                  <c:v>1738.4911</c:v>
                </c:pt>
                <c:pt idx="8527">
                  <c:v>1738.691</c:v>
                </c:pt>
                <c:pt idx="8528">
                  <c:v>1738.8911</c:v>
                </c:pt>
                <c:pt idx="8529">
                  <c:v>1739.0911</c:v>
                </c:pt>
                <c:pt idx="8530">
                  <c:v>1739.291</c:v>
                </c:pt>
                <c:pt idx="8531">
                  <c:v>1739.4911</c:v>
                </c:pt>
                <c:pt idx="8532">
                  <c:v>1739.691</c:v>
                </c:pt>
                <c:pt idx="8533">
                  <c:v>1739.8911</c:v>
                </c:pt>
                <c:pt idx="8534">
                  <c:v>1740.0911</c:v>
                </c:pt>
                <c:pt idx="8535">
                  <c:v>1740.291</c:v>
                </c:pt>
                <c:pt idx="8536">
                  <c:v>1740.4911</c:v>
                </c:pt>
                <c:pt idx="8537">
                  <c:v>1740.691</c:v>
                </c:pt>
                <c:pt idx="8538">
                  <c:v>1740.8911</c:v>
                </c:pt>
                <c:pt idx="8539">
                  <c:v>1741.0911</c:v>
                </c:pt>
                <c:pt idx="8540">
                  <c:v>1741.291</c:v>
                </c:pt>
                <c:pt idx="8541">
                  <c:v>1741.4911</c:v>
                </c:pt>
                <c:pt idx="8542">
                  <c:v>1741.691</c:v>
                </c:pt>
                <c:pt idx="8543">
                  <c:v>1741.8911</c:v>
                </c:pt>
                <c:pt idx="8544">
                  <c:v>1742.0911</c:v>
                </c:pt>
                <c:pt idx="8545">
                  <c:v>1742.291</c:v>
                </c:pt>
                <c:pt idx="8546">
                  <c:v>1742.4911</c:v>
                </c:pt>
                <c:pt idx="8547">
                  <c:v>1742.691</c:v>
                </c:pt>
                <c:pt idx="8548">
                  <c:v>1742.8911</c:v>
                </c:pt>
                <c:pt idx="8549">
                  <c:v>1743.0911</c:v>
                </c:pt>
                <c:pt idx="8550">
                  <c:v>1743.291</c:v>
                </c:pt>
                <c:pt idx="8551">
                  <c:v>1743.4911</c:v>
                </c:pt>
                <c:pt idx="8552">
                  <c:v>1743.691</c:v>
                </c:pt>
                <c:pt idx="8553">
                  <c:v>1743.8911</c:v>
                </c:pt>
                <c:pt idx="8554">
                  <c:v>1744.0911</c:v>
                </c:pt>
                <c:pt idx="8555">
                  <c:v>1744.291</c:v>
                </c:pt>
                <c:pt idx="8556">
                  <c:v>1744.4911</c:v>
                </c:pt>
                <c:pt idx="8557">
                  <c:v>1744.691</c:v>
                </c:pt>
                <c:pt idx="8558">
                  <c:v>1744.8911</c:v>
                </c:pt>
                <c:pt idx="8559">
                  <c:v>1745.0911</c:v>
                </c:pt>
                <c:pt idx="8560">
                  <c:v>1745.291</c:v>
                </c:pt>
                <c:pt idx="8561">
                  <c:v>1745.4911</c:v>
                </c:pt>
                <c:pt idx="8562">
                  <c:v>1745.691</c:v>
                </c:pt>
                <c:pt idx="8563">
                  <c:v>1745.8911</c:v>
                </c:pt>
                <c:pt idx="8564">
                  <c:v>1746.0911</c:v>
                </c:pt>
                <c:pt idx="8565">
                  <c:v>1746.291</c:v>
                </c:pt>
                <c:pt idx="8566">
                  <c:v>1746.4911</c:v>
                </c:pt>
                <c:pt idx="8567">
                  <c:v>1746.691</c:v>
                </c:pt>
                <c:pt idx="8568">
                  <c:v>1746.8911</c:v>
                </c:pt>
                <c:pt idx="8569">
                  <c:v>1747.0911</c:v>
                </c:pt>
                <c:pt idx="8570">
                  <c:v>1747.291</c:v>
                </c:pt>
                <c:pt idx="8571">
                  <c:v>1747.4911</c:v>
                </c:pt>
                <c:pt idx="8572">
                  <c:v>1747.691</c:v>
                </c:pt>
                <c:pt idx="8573">
                  <c:v>1747.8911</c:v>
                </c:pt>
                <c:pt idx="8574">
                  <c:v>1748.0911</c:v>
                </c:pt>
                <c:pt idx="8575">
                  <c:v>1748.291</c:v>
                </c:pt>
                <c:pt idx="8576">
                  <c:v>1748.4911</c:v>
                </c:pt>
                <c:pt idx="8577">
                  <c:v>1748.691</c:v>
                </c:pt>
                <c:pt idx="8578">
                  <c:v>1748.8911</c:v>
                </c:pt>
                <c:pt idx="8579">
                  <c:v>1749.0911</c:v>
                </c:pt>
                <c:pt idx="8580">
                  <c:v>1749.291</c:v>
                </c:pt>
                <c:pt idx="8581">
                  <c:v>1749.4911</c:v>
                </c:pt>
                <c:pt idx="8582">
                  <c:v>1749.691</c:v>
                </c:pt>
                <c:pt idx="8583">
                  <c:v>1749.8911</c:v>
                </c:pt>
                <c:pt idx="8584">
                  <c:v>1750.0911</c:v>
                </c:pt>
                <c:pt idx="8585">
                  <c:v>1750.291</c:v>
                </c:pt>
                <c:pt idx="8586">
                  <c:v>1750.4911</c:v>
                </c:pt>
                <c:pt idx="8587">
                  <c:v>1750.691</c:v>
                </c:pt>
                <c:pt idx="8588">
                  <c:v>1750.8911</c:v>
                </c:pt>
                <c:pt idx="8589">
                  <c:v>1751.0911</c:v>
                </c:pt>
                <c:pt idx="8590">
                  <c:v>1751.291</c:v>
                </c:pt>
                <c:pt idx="8591">
                  <c:v>1751.4911</c:v>
                </c:pt>
                <c:pt idx="8592">
                  <c:v>1751.691</c:v>
                </c:pt>
                <c:pt idx="8593">
                  <c:v>1751.8911</c:v>
                </c:pt>
                <c:pt idx="8594">
                  <c:v>1752.0911</c:v>
                </c:pt>
                <c:pt idx="8595">
                  <c:v>1752.291</c:v>
                </c:pt>
                <c:pt idx="8596">
                  <c:v>1752.4911</c:v>
                </c:pt>
                <c:pt idx="8597">
                  <c:v>1752.691</c:v>
                </c:pt>
                <c:pt idx="8598">
                  <c:v>1752.8911</c:v>
                </c:pt>
                <c:pt idx="8599">
                  <c:v>1753.0911</c:v>
                </c:pt>
                <c:pt idx="8600">
                  <c:v>1753.291</c:v>
                </c:pt>
                <c:pt idx="8601">
                  <c:v>1753.4911</c:v>
                </c:pt>
                <c:pt idx="8602">
                  <c:v>1753.691</c:v>
                </c:pt>
                <c:pt idx="8603">
                  <c:v>1753.8911</c:v>
                </c:pt>
                <c:pt idx="8604">
                  <c:v>1754.0911</c:v>
                </c:pt>
                <c:pt idx="8605">
                  <c:v>1754.291</c:v>
                </c:pt>
                <c:pt idx="8606">
                  <c:v>1754.4911</c:v>
                </c:pt>
                <c:pt idx="8607">
                  <c:v>1754.691</c:v>
                </c:pt>
                <c:pt idx="8608">
                  <c:v>1754.8911</c:v>
                </c:pt>
                <c:pt idx="8609">
                  <c:v>1755.0911</c:v>
                </c:pt>
                <c:pt idx="8610">
                  <c:v>1755.291</c:v>
                </c:pt>
                <c:pt idx="8611">
                  <c:v>1755.4911</c:v>
                </c:pt>
                <c:pt idx="8612">
                  <c:v>1755.691</c:v>
                </c:pt>
                <c:pt idx="8613">
                  <c:v>1755.8911</c:v>
                </c:pt>
                <c:pt idx="8614">
                  <c:v>1756.0911</c:v>
                </c:pt>
                <c:pt idx="8615">
                  <c:v>1756.291</c:v>
                </c:pt>
                <c:pt idx="8616">
                  <c:v>1756.4911</c:v>
                </c:pt>
                <c:pt idx="8617">
                  <c:v>1756.691</c:v>
                </c:pt>
                <c:pt idx="8618">
                  <c:v>1756.8911</c:v>
                </c:pt>
                <c:pt idx="8619">
                  <c:v>1757.0911</c:v>
                </c:pt>
                <c:pt idx="8620">
                  <c:v>1757.291</c:v>
                </c:pt>
                <c:pt idx="8621">
                  <c:v>1757.4911</c:v>
                </c:pt>
                <c:pt idx="8622">
                  <c:v>1757.691</c:v>
                </c:pt>
                <c:pt idx="8623">
                  <c:v>1757.8911</c:v>
                </c:pt>
                <c:pt idx="8624">
                  <c:v>1758.0911</c:v>
                </c:pt>
                <c:pt idx="8625">
                  <c:v>1758.291</c:v>
                </c:pt>
                <c:pt idx="8626">
                  <c:v>1758.4911</c:v>
                </c:pt>
                <c:pt idx="8627">
                  <c:v>1758.691</c:v>
                </c:pt>
                <c:pt idx="8628">
                  <c:v>1758.8911</c:v>
                </c:pt>
                <c:pt idx="8629">
                  <c:v>1759.0911</c:v>
                </c:pt>
                <c:pt idx="8630">
                  <c:v>1759.291</c:v>
                </c:pt>
                <c:pt idx="8631">
                  <c:v>1759.4911</c:v>
                </c:pt>
                <c:pt idx="8632">
                  <c:v>1759.691</c:v>
                </c:pt>
                <c:pt idx="8633">
                  <c:v>1759.8911</c:v>
                </c:pt>
                <c:pt idx="8634">
                  <c:v>1760.0911</c:v>
                </c:pt>
                <c:pt idx="8635">
                  <c:v>1760.291</c:v>
                </c:pt>
                <c:pt idx="8636">
                  <c:v>1760.4911</c:v>
                </c:pt>
                <c:pt idx="8637">
                  <c:v>1760.691</c:v>
                </c:pt>
                <c:pt idx="8638">
                  <c:v>1760.8911</c:v>
                </c:pt>
                <c:pt idx="8639">
                  <c:v>1761.0911</c:v>
                </c:pt>
                <c:pt idx="8640">
                  <c:v>1761.291</c:v>
                </c:pt>
                <c:pt idx="8641">
                  <c:v>1761.4911</c:v>
                </c:pt>
                <c:pt idx="8642">
                  <c:v>1761.691</c:v>
                </c:pt>
                <c:pt idx="8643">
                  <c:v>1761.8911</c:v>
                </c:pt>
                <c:pt idx="8644">
                  <c:v>1762.0911</c:v>
                </c:pt>
                <c:pt idx="8645">
                  <c:v>1762.291</c:v>
                </c:pt>
                <c:pt idx="8646">
                  <c:v>1762.4911</c:v>
                </c:pt>
                <c:pt idx="8647">
                  <c:v>1762.691</c:v>
                </c:pt>
                <c:pt idx="8648">
                  <c:v>1762.8911</c:v>
                </c:pt>
                <c:pt idx="8649">
                  <c:v>1763.0911</c:v>
                </c:pt>
                <c:pt idx="8650">
                  <c:v>1763.291</c:v>
                </c:pt>
                <c:pt idx="8651">
                  <c:v>1763.4911</c:v>
                </c:pt>
                <c:pt idx="8652">
                  <c:v>1763.691</c:v>
                </c:pt>
                <c:pt idx="8653">
                  <c:v>1763.8911</c:v>
                </c:pt>
                <c:pt idx="8654">
                  <c:v>1764.0911</c:v>
                </c:pt>
                <c:pt idx="8655">
                  <c:v>1764.291</c:v>
                </c:pt>
                <c:pt idx="8656">
                  <c:v>1764.4911</c:v>
                </c:pt>
                <c:pt idx="8657">
                  <c:v>1764.691</c:v>
                </c:pt>
                <c:pt idx="8658">
                  <c:v>1764.8911</c:v>
                </c:pt>
                <c:pt idx="8659">
                  <c:v>1765.0911</c:v>
                </c:pt>
                <c:pt idx="8660">
                  <c:v>1765.291</c:v>
                </c:pt>
                <c:pt idx="8661">
                  <c:v>1765.4911</c:v>
                </c:pt>
                <c:pt idx="8662">
                  <c:v>1765.691</c:v>
                </c:pt>
                <c:pt idx="8663">
                  <c:v>1765.8911</c:v>
                </c:pt>
                <c:pt idx="8664">
                  <c:v>1766.0911</c:v>
                </c:pt>
                <c:pt idx="8665">
                  <c:v>1766.291</c:v>
                </c:pt>
                <c:pt idx="8666">
                  <c:v>1766.4911</c:v>
                </c:pt>
                <c:pt idx="8667">
                  <c:v>1766.691</c:v>
                </c:pt>
                <c:pt idx="8668">
                  <c:v>1766.8911</c:v>
                </c:pt>
                <c:pt idx="8669">
                  <c:v>1767.0911</c:v>
                </c:pt>
                <c:pt idx="8670">
                  <c:v>1767.291</c:v>
                </c:pt>
                <c:pt idx="8671">
                  <c:v>1767.4911</c:v>
                </c:pt>
                <c:pt idx="8672">
                  <c:v>1767.691</c:v>
                </c:pt>
                <c:pt idx="8673">
                  <c:v>1767.8911</c:v>
                </c:pt>
                <c:pt idx="8674">
                  <c:v>1768.0911</c:v>
                </c:pt>
                <c:pt idx="8675">
                  <c:v>1768.291</c:v>
                </c:pt>
                <c:pt idx="8676">
                  <c:v>1768.4911</c:v>
                </c:pt>
                <c:pt idx="8677">
                  <c:v>1768.691</c:v>
                </c:pt>
                <c:pt idx="8678">
                  <c:v>1768.8911</c:v>
                </c:pt>
                <c:pt idx="8679">
                  <c:v>1769.0911</c:v>
                </c:pt>
                <c:pt idx="8680">
                  <c:v>1769.291</c:v>
                </c:pt>
                <c:pt idx="8681">
                  <c:v>1769.4911</c:v>
                </c:pt>
                <c:pt idx="8682">
                  <c:v>1769.691</c:v>
                </c:pt>
                <c:pt idx="8683">
                  <c:v>1769.8911</c:v>
                </c:pt>
                <c:pt idx="8684">
                  <c:v>1770.0911</c:v>
                </c:pt>
                <c:pt idx="8685">
                  <c:v>1770.291</c:v>
                </c:pt>
                <c:pt idx="8686">
                  <c:v>1770.4911</c:v>
                </c:pt>
                <c:pt idx="8687">
                  <c:v>1770.691</c:v>
                </c:pt>
                <c:pt idx="8688">
                  <c:v>1770.8911</c:v>
                </c:pt>
                <c:pt idx="8689">
                  <c:v>1771.0911</c:v>
                </c:pt>
                <c:pt idx="8690">
                  <c:v>1771.291</c:v>
                </c:pt>
                <c:pt idx="8691">
                  <c:v>1771.4911</c:v>
                </c:pt>
                <c:pt idx="8692">
                  <c:v>1771.691</c:v>
                </c:pt>
                <c:pt idx="8693">
                  <c:v>1771.8911</c:v>
                </c:pt>
                <c:pt idx="8694">
                  <c:v>1772.0911</c:v>
                </c:pt>
                <c:pt idx="8695">
                  <c:v>1772.291</c:v>
                </c:pt>
                <c:pt idx="8696">
                  <c:v>1772.4911</c:v>
                </c:pt>
                <c:pt idx="8697">
                  <c:v>1772.691</c:v>
                </c:pt>
                <c:pt idx="8698">
                  <c:v>1772.8911</c:v>
                </c:pt>
                <c:pt idx="8699">
                  <c:v>1773.0911</c:v>
                </c:pt>
                <c:pt idx="8700">
                  <c:v>1773.291</c:v>
                </c:pt>
                <c:pt idx="8701">
                  <c:v>1773.4911</c:v>
                </c:pt>
                <c:pt idx="8702">
                  <c:v>1773.691</c:v>
                </c:pt>
                <c:pt idx="8703">
                  <c:v>1773.8911</c:v>
                </c:pt>
                <c:pt idx="8704">
                  <c:v>1774.0911</c:v>
                </c:pt>
                <c:pt idx="8705">
                  <c:v>1774.291</c:v>
                </c:pt>
                <c:pt idx="8706">
                  <c:v>1774.4911</c:v>
                </c:pt>
                <c:pt idx="8707">
                  <c:v>1774.691</c:v>
                </c:pt>
                <c:pt idx="8708">
                  <c:v>1774.8911</c:v>
                </c:pt>
                <c:pt idx="8709">
                  <c:v>1775.0911</c:v>
                </c:pt>
                <c:pt idx="8710">
                  <c:v>1775.291</c:v>
                </c:pt>
                <c:pt idx="8711">
                  <c:v>1775.4911</c:v>
                </c:pt>
                <c:pt idx="8712">
                  <c:v>1775.691</c:v>
                </c:pt>
                <c:pt idx="8713">
                  <c:v>1775.8911</c:v>
                </c:pt>
                <c:pt idx="8714">
                  <c:v>1776.0911</c:v>
                </c:pt>
                <c:pt idx="8715">
                  <c:v>1776.291</c:v>
                </c:pt>
                <c:pt idx="8716">
                  <c:v>1776.4911</c:v>
                </c:pt>
                <c:pt idx="8717">
                  <c:v>1776.691</c:v>
                </c:pt>
                <c:pt idx="8718">
                  <c:v>1776.8911</c:v>
                </c:pt>
                <c:pt idx="8719">
                  <c:v>1777.0911</c:v>
                </c:pt>
                <c:pt idx="8720">
                  <c:v>1777.291</c:v>
                </c:pt>
                <c:pt idx="8721">
                  <c:v>1777.4911</c:v>
                </c:pt>
                <c:pt idx="8722">
                  <c:v>1777.691</c:v>
                </c:pt>
                <c:pt idx="8723">
                  <c:v>1777.8911</c:v>
                </c:pt>
                <c:pt idx="8724">
                  <c:v>1778.0911</c:v>
                </c:pt>
                <c:pt idx="8725">
                  <c:v>1778.291</c:v>
                </c:pt>
                <c:pt idx="8726">
                  <c:v>1778.4911</c:v>
                </c:pt>
                <c:pt idx="8727">
                  <c:v>1778.691</c:v>
                </c:pt>
                <c:pt idx="8728">
                  <c:v>1778.8911</c:v>
                </c:pt>
                <c:pt idx="8729">
                  <c:v>1779.0911</c:v>
                </c:pt>
                <c:pt idx="8730">
                  <c:v>1779.291</c:v>
                </c:pt>
                <c:pt idx="8731">
                  <c:v>1779.4911</c:v>
                </c:pt>
                <c:pt idx="8732">
                  <c:v>1779.691</c:v>
                </c:pt>
                <c:pt idx="8733">
                  <c:v>1779.8911</c:v>
                </c:pt>
                <c:pt idx="8734">
                  <c:v>1780.0911</c:v>
                </c:pt>
                <c:pt idx="8735">
                  <c:v>1780.291</c:v>
                </c:pt>
                <c:pt idx="8736">
                  <c:v>1780.4911</c:v>
                </c:pt>
                <c:pt idx="8737">
                  <c:v>1780.691</c:v>
                </c:pt>
                <c:pt idx="8738">
                  <c:v>1780.8911</c:v>
                </c:pt>
                <c:pt idx="8739">
                  <c:v>1781.0911</c:v>
                </c:pt>
                <c:pt idx="8740">
                  <c:v>1781.291</c:v>
                </c:pt>
                <c:pt idx="8741">
                  <c:v>1781.4911</c:v>
                </c:pt>
                <c:pt idx="8742">
                  <c:v>1781.691</c:v>
                </c:pt>
                <c:pt idx="8743">
                  <c:v>1781.8911</c:v>
                </c:pt>
                <c:pt idx="8744">
                  <c:v>1782.0911</c:v>
                </c:pt>
                <c:pt idx="8745">
                  <c:v>1782.291</c:v>
                </c:pt>
                <c:pt idx="8746">
                  <c:v>1782.4911</c:v>
                </c:pt>
                <c:pt idx="8747">
                  <c:v>1782.691</c:v>
                </c:pt>
                <c:pt idx="8748">
                  <c:v>1782.8911</c:v>
                </c:pt>
                <c:pt idx="8749">
                  <c:v>1783.0911</c:v>
                </c:pt>
                <c:pt idx="8750">
                  <c:v>1783.291</c:v>
                </c:pt>
                <c:pt idx="8751">
                  <c:v>1783.4911</c:v>
                </c:pt>
                <c:pt idx="8752">
                  <c:v>1783.691</c:v>
                </c:pt>
                <c:pt idx="8753">
                  <c:v>1783.8911</c:v>
                </c:pt>
                <c:pt idx="8754">
                  <c:v>1784.0911</c:v>
                </c:pt>
                <c:pt idx="8755">
                  <c:v>1784.291</c:v>
                </c:pt>
                <c:pt idx="8756">
                  <c:v>1784.4911</c:v>
                </c:pt>
                <c:pt idx="8757">
                  <c:v>1784.691</c:v>
                </c:pt>
                <c:pt idx="8758">
                  <c:v>1784.8911</c:v>
                </c:pt>
                <c:pt idx="8759">
                  <c:v>1785.0911</c:v>
                </c:pt>
                <c:pt idx="8760">
                  <c:v>1785.291</c:v>
                </c:pt>
                <c:pt idx="8761">
                  <c:v>1785.4911</c:v>
                </c:pt>
                <c:pt idx="8762">
                  <c:v>1785.691</c:v>
                </c:pt>
                <c:pt idx="8763">
                  <c:v>1785.8911</c:v>
                </c:pt>
                <c:pt idx="8764">
                  <c:v>1786.0911</c:v>
                </c:pt>
                <c:pt idx="8765">
                  <c:v>1786.291</c:v>
                </c:pt>
                <c:pt idx="8766">
                  <c:v>1786.4911</c:v>
                </c:pt>
                <c:pt idx="8767">
                  <c:v>1786.691</c:v>
                </c:pt>
                <c:pt idx="8768">
                  <c:v>1786.8911</c:v>
                </c:pt>
                <c:pt idx="8769">
                  <c:v>1787.0911</c:v>
                </c:pt>
                <c:pt idx="8770">
                  <c:v>1787.291</c:v>
                </c:pt>
                <c:pt idx="8771">
                  <c:v>1787.4911</c:v>
                </c:pt>
                <c:pt idx="8772">
                  <c:v>1787.691</c:v>
                </c:pt>
                <c:pt idx="8773">
                  <c:v>1787.8911</c:v>
                </c:pt>
                <c:pt idx="8774">
                  <c:v>1788.0911</c:v>
                </c:pt>
                <c:pt idx="8775">
                  <c:v>1788.291</c:v>
                </c:pt>
                <c:pt idx="8776">
                  <c:v>1788.4911</c:v>
                </c:pt>
                <c:pt idx="8777">
                  <c:v>1788.691</c:v>
                </c:pt>
                <c:pt idx="8778">
                  <c:v>1788.8911</c:v>
                </c:pt>
                <c:pt idx="8779">
                  <c:v>1789.0911</c:v>
                </c:pt>
                <c:pt idx="8780">
                  <c:v>1789.291</c:v>
                </c:pt>
                <c:pt idx="8781">
                  <c:v>1789.4911</c:v>
                </c:pt>
                <c:pt idx="8782">
                  <c:v>1789.691</c:v>
                </c:pt>
                <c:pt idx="8783">
                  <c:v>1789.8911</c:v>
                </c:pt>
                <c:pt idx="8784">
                  <c:v>1790.0911</c:v>
                </c:pt>
                <c:pt idx="8785">
                  <c:v>1790.291</c:v>
                </c:pt>
                <c:pt idx="8786">
                  <c:v>1790.4911</c:v>
                </c:pt>
                <c:pt idx="8787">
                  <c:v>1790.691</c:v>
                </c:pt>
                <c:pt idx="8788">
                  <c:v>1790.8911</c:v>
                </c:pt>
                <c:pt idx="8789">
                  <c:v>1791.0911</c:v>
                </c:pt>
                <c:pt idx="8790">
                  <c:v>1791.291</c:v>
                </c:pt>
                <c:pt idx="8791">
                  <c:v>1791.4911</c:v>
                </c:pt>
                <c:pt idx="8792">
                  <c:v>1791.691</c:v>
                </c:pt>
                <c:pt idx="8793">
                  <c:v>1791.8911</c:v>
                </c:pt>
                <c:pt idx="8794">
                  <c:v>1792.0911</c:v>
                </c:pt>
                <c:pt idx="8795">
                  <c:v>1792.291</c:v>
                </c:pt>
                <c:pt idx="8796">
                  <c:v>1792.4911</c:v>
                </c:pt>
                <c:pt idx="8797">
                  <c:v>1792.691</c:v>
                </c:pt>
                <c:pt idx="8798">
                  <c:v>1792.8911</c:v>
                </c:pt>
                <c:pt idx="8799">
                  <c:v>1793.0911</c:v>
                </c:pt>
                <c:pt idx="8800">
                  <c:v>1793.291</c:v>
                </c:pt>
                <c:pt idx="8801">
                  <c:v>1793.4911</c:v>
                </c:pt>
                <c:pt idx="8802">
                  <c:v>1793.691</c:v>
                </c:pt>
                <c:pt idx="8803">
                  <c:v>1793.8911</c:v>
                </c:pt>
                <c:pt idx="8804">
                  <c:v>1794.0911</c:v>
                </c:pt>
                <c:pt idx="8805">
                  <c:v>1794.291</c:v>
                </c:pt>
                <c:pt idx="8806">
                  <c:v>1794.4911</c:v>
                </c:pt>
                <c:pt idx="8807">
                  <c:v>1794.691</c:v>
                </c:pt>
                <c:pt idx="8808">
                  <c:v>1794.8911</c:v>
                </c:pt>
                <c:pt idx="8809">
                  <c:v>1795.0911</c:v>
                </c:pt>
                <c:pt idx="8810">
                  <c:v>1795.291</c:v>
                </c:pt>
                <c:pt idx="8811">
                  <c:v>1795.4911</c:v>
                </c:pt>
                <c:pt idx="8812">
                  <c:v>1795.691</c:v>
                </c:pt>
                <c:pt idx="8813">
                  <c:v>1795.8911</c:v>
                </c:pt>
                <c:pt idx="8814">
                  <c:v>1796.0911</c:v>
                </c:pt>
                <c:pt idx="8815">
                  <c:v>1796.291</c:v>
                </c:pt>
                <c:pt idx="8816">
                  <c:v>1796.4911</c:v>
                </c:pt>
                <c:pt idx="8817">
                  <c:v>1796.691</c:v>
                </c:pt>
                <c:pt idx="8818">
                  <c:v>1796.8911</c:v>
                </c:pt>
                <c:pt idx="8819">
                  <c:v>1797.0911</c:v>
                </c:pt>
                <c:pt idx="8820">
                  <c:v>1797.291</c:v>
                </c:pt>
                <c:pt idx="8821">
                  <c:v>1797.4911</c:v>
                </c:pt>
                <c:pt idx="8822">
                  <c:v>1797.691</c:v>
                </c:pt>
                <c:pt idx="8823">
                  <c:v>1797.8911</c:v>
                </c:pt>
                <c:pt idx="8824">
                  <c:v>1798.0911</c:v>
                </c:pt>
                <c:pt idx="8825">
                  <c:v>1798.291</c:v>
                </c:pt>
                <c:pt idx="8826">
                  <c:v>1798.4911</c:v>
                </c:pt>
                <c:pt idx="8827">
                  <c:v>1798.691</c:v>
                </c:pt>
                <c:pt idx="8828">
                  <c:v>1798.8911</c:v>
                </c:pt>
                <c:pt idx="8829">
                  <c:v>1799.0911</c:v>
                </c:pt>
                <c:pt idx="8830">
                  <c:v>1799.291</c:v>
                </c:pt>
                <c:pt idx="8831">
                  <c:v>1799.4911</c:v>
                </c:pt>
                <c:pt idx="8832">
                  <c:v>1799.691</c:v>
                </c:pt>
                <c:pt idx="8833">
                  <c:v>1799.8911</c:v>
                </c:pt>
                <c:pt idx="8834">
                  <c:v>1800.0911</c:v>
                </c:pt>
                <c:pt idx="8835">
                  <c:v>1800.291</c:v>
                </c:pt>
                <c:pt idx="8836">
                  <c:v>1800.4911</c:v>
                </c:pt>
                <c:pt idx="8837">
                  <c:v>1800.691</c:v>
                </c:pt>
                <c:pt idx="8838">
                  <c:v>1800.8911</c:v>
                </c:pt>
                <c:pt idx="8839">
                  <c:v>1801.0911</c:v>
                </c:pt>
                <c:pt idx="8840">
                  <c:v>1801.291</c:v>
                </c:pt>
                <c:pt idx="8841">
                  <c:v>1801.4911</c:v>
                </c:pt>
                <c:pt idx="8842">
                  <c:v>1801.691</c:v>
                </c:pt>
                <c:pt idx="8843">
                  <c:v>1801.8911</c:v>
                </c:pt>
                <c:pt idx="8844">
                  <c:v>1802.0911</c:v>
                </c:pt>
                <c:pt idx="8845">
                  <c:v>1802.291</c:v>
                </c:pt>
                <c:pt idx="8846">
                  <c:v>1802.4911</c:v>
                </c:pt>
                <c:pt idx="8848">
                  <c:v>1802.8911</c:v>
                </c:pt>
                <c:pt idx="8849">
                  <c:v>1803.0911</c:v>
                </c:pt>
                <c:pt idx="8850">
                  <c:v>1803.291</c:v>
                </c:pt>
              </c:numCache>
            </c:numRef>
          </c:xVal>
          <c:yVal>
            <c:numRef>
              <c:f>dichloroethanes!$C$4:$C$8898</c:f>
              <c:numCache>
                <c:formatCode>General</c:formatCode>
                <c:ptCount val="8895"/>
                <c:pt idx="4">
                  <c:v>1033</c:v>
                </c:pt>
                <c:pt idx="6">
                  <c:v>0.2</c:v>
                </c:pt>
                <c:pt idx="9">
                  <c:v>36.491</c:v>
                </c:pt>
                <c:pt idx="10">
                  <c:v>1803.291</c:v>
                </c:pt>
                <c:pt idx="11">
                  <c:v>8835</c:v>
                </c:pt>
                <c:pt idx="12">
                  <c:v>2377.5</c:v>
                </c:pt>
                <c:pt idx="13">
                  <c:v>60161.91016</c:v>
                </c:pt>
                <c:pt idx="14">
                  <c:v>2309.69092</c:v>
                </c:pt>
                <c:pt idx="16">
                  <c:v>2377.5</c:v>
                </c:pt>
                <c:pt idx="17">
                  <c:v>2375.79</c:v>
                </c:pt>
                <c:pt idx="18">
                  <c:v>2374.12</c:v>
                </c:pt>
                <c:pt idx="19">
                  <c:v>2372.56</c:v>
                </c:pt>
                <c:pt idx="20">
                  <c:v>2371.13</c:v>
                </c:pt>
                <c:pt idx="21">
                  <c:v>2369.9</c:v>
                </c:pt>
                <c:pt idx="22">
                  <c:v>2368.91</c:v>
                </c:pt>
                <c:pt idx="23">
                  <c:v>2368.2</c:v>
                </c:pt>
                <c:pt idx="24">
                  <c:v>2367.83</c:v>
                </c:pt>
                <c:pt idx="25">
                  <c:v>2367.84</c:v>
                </c:pt>
                <c:pt idx="26">
                  <c:v>2368.28</c:v>
                </c:pt>
                <c:pt idx="27">
                  <c:v>2369.19</c:v>
                </c:pt>
                <c:pt idx="28">
                  <c:v>2370.52</c:v>
                </c:pt>
                <c:pt idx="29">
                  <c:v>2372.13</c:v>
                </c:pt>
                <c:pt idx="30">
                  <c:v>2373.93</c:v>
                </c:pt>
                <c:pt idx="31">
                  <c:v>2375.79</c:v>
                </c:pt>
                <c:pt idx="32">
                  <c:v>2377.6</c:v>
                </c:pt>
                <c:pt idx="33">
                  <c:v>2379.24</c:v>
                </c:pt>
                <c:pt idx="34">
                  <c:v>2380.61</c:v>
                </c:pt>
                <c:pt idx="35">
                  <c:v>2381.57</c:v>
                </c:pt>
                <c:pt idx="36">
                  <c:v>2382.02</c:v>
                </c:pt>
                <c:pt idx="37">
                  <c:v>2381.84</c:v>
                </c:pt>
                <c:pt idx="38">
                  <c:v>2381.04</c:v>
                </c:pt>
                <c:pt idx="39">
                  <c:v>2379.76</c:v>
                </c:pt>
                <c:pt idx="40">
                  <c:v>2378.13</c:v>
                </c:pt>
                <c:pt idx="41">
                  <c:v>2376.31</c:v>
                </c:pt>
                <c:pt idx="42">
                  <c:v>2374.44</c:v>
                </c:pt>
                <c:pt idx="43">
                  <c:v>2372.67</c:v>
                </c:pt>
                <c:pt idx="44">
                  <c:v>2371.16</c:v>
                </c:pt>
                <c:pt idx="45">
                  <c:v>2370.03</c:v>
                </c:pt>
                <c:pt idx="46">
                  <c:v>2369.45</c:v>
                </c:pt>
                <c:pt idx="47">
                  <c:v>2369.56</c:v>
                </c:pt>
                <c:pt idx="48">
                  <c:v>2370.44</c:v>
                </c:pt>
                <c:pt idx="49">
                  <c:v>2371.97</c:v>
                </c:pt>
                <c:pt idx="50">
                  <c:v>2374.03</c:v>
                </c:pt>
                <c:pt idx="51">
                  <c:v>2376.49</c:v>
                </c:pt>
                <c:pt idx="52">
                  <c:v>2379.19</c:v>
                </c:pt>
                <c:pt idx="53">
                  <c:v>2382.02</c:v>
                </c:pt>
                <c:pt idx="54">
                  <c:v>2384.82</c:v>
                </c:pt>
                <c:pt idx="55">
                  <c:v>2387.47</c:v>
                </c:pt>
                <c:pt idx="56">
                  <c:v>2389.83</c:v>
                </c:pt>
                <c:pt idx="57">
                  <c:v>2391.76</c:v>
                </c:pt>
                <c:pt idx="58">
                  <c:v>2393.15</c:v>
                </c:pt>
                <c:pt idx="59">
                  <c:v>2394</c:v>
                </c:pt>
                <c:pt idx="60">
                  <c:v>2394.34</c:v>
                </c:pt>
                <c:pt idx="61">
                  <c:v>2394.24</c:v>
                </c:pt>
                <c:pt idx="62">
                  <c:v>2393.74</c:v>
                </c:pt>
                <c:pt idx="63">
                  <c:v>2392.88</c:v>
                </c:pt>
                <c:pt idx="64">
                  <c:v>2391.71</c:v>
                </c:pt>
                <c:pt idx="65">
                  <c:v>2390.28</c:v>
                </c:pt>
                <c:pt idx="66">
                  <c:v>2388.63</c:v>
                </c:pt>
                <c:pt idx="67">
                  <c:v>2386.81</c:v>
                </c:pt>
                <c:pt idx="68">
                  <c:v>2384.87</c:v>
                </c:pt>
                <c:pt idx="69">
                  <c:v>2382.84</c:v>
                </c:pt>
                <c:pt idx="70">
                  <c:v>2380.75</c:v>
                </c:pt>
                <c:pt idx="71">
                  <c:v>2378.64</c:v>
                </c:pt>
                <c:pt idx="72">
                  <c:v>2376.53</c:v>
                </c:pt>
                <c:pt idx="73">
                  <c:v>2374.45</c:v>
                </c:pt>
                <c:pt idx="74">
                  <c:v>2372.43</c:v>
                </c:pt>
                <c:pt idx="75">
                  <c:v>2370.51</c:v>
                </c:pt>
                <c:pt idx="76">
                  <c:v>2368.7</c:v>
                </c:pt>
                <c:pt idx="77">
                  <c:v>2367.05</c:v>
                </c:pt>
                <c:pt idx="78">
                  <c:v>2365.57</c:v>
                </c:pt>
                <c:pt idx="79">
                  <c:v>2364.3</c:v>
                </c:pt>
                <c:pt idx="80">
                  <c:v>2363.25</c:v>
                </c:pt>
                <c:pt idx="81">
                  <c:v>2362.43</c:v>
                </c:pt>
                <c:pt idx="82">
                  <c:v>2361.87</c:v>
                </c:pt>
                <c:pt idx="83">
                  <c:v>2361.57</c:v>
                </c:pt>
                <c:pt idx="84">
                  <c:v>2361.54</c:v>
                </c:pt>
                <c:pt idx="85">
                  <c:v>2361.82</c:v>
                </c:pt>
                <c:pt idx="86">
                  <c:v>2362.4</c:v>
                </c:pt>
                <c:pt idx="87">
                  <c:v>2363.3</c:v>
                </c:pt>
                <c:pt idx="88">
                  <c:v>2364.55</c:v>
                </c:pt>
                <c:pt idx="89">
                  <c:v>2366.13</c:v>
                </c:pt>
                <c:pt idx="90">
                  <c:v>2367.97</c:v>
                </c:pt>
                <c:pt idx="91">
                  <c:v>2369.98</c:v>
                </c:pt>
                <c:pt idx="92">
                  <c:v>2372.08</c:v>
                </c:pt>
                <c:pt idx="93">
                  <c:v>2374.17</c:v>
                </c:pt>
                <c:pt idx="94">
                  <c:v>2376.16</c:v>
                </c:pt>
                <c:pt idx="95">
                  <c:v>2377.97</c:v>
                </c:pt>
                <c:pt idx="96">
                  <c:v>2379.51</c:v>
                </c:pt>
                <c:pt idx="97">
                  <c:v>2380.69</c:v>
                </c:pt>
                <c:pt idx="98">
                  <c:v>2381.41</c:v>
                </c:pt>
                <c:pt idx="99">
                  <c:v>2381.6</c:v>
                </c:pt>
                <c:pt idx="100">
                  <c:v>2381.3</c:v>
                </c:pt>
                <c:pt idx="101">
                  <c:v>2380.59</c:v>
                </c:pt>
                <c:pt idx="102">
                  <c:v>2379.56</c:v>
                </c:pt>
                <c:pt idx="103">
                  <c:v>2378.3</c:v>
                </c:pt>
                <c:pt idx="104">
                  <c:v>2376.88</c:v>
                </c:pt>
                <c:pt idx="105">
                  <c:v>2375.4</c:v>
                </c:pt>
                <c:pt idx="106">
                  <c:v>2373.95</c:v>
                </c:pt>
                <c:pt idx="107">
                  <c:v>2372.61</c:v>
                </c:pt>
                <c:pt idx="108">
                  <c:v>2371.46</c:v>
                </c:pt>
                <c:pt idx="109">
                  <c:v>2370.6</c:v>
                </c:pt>
                <c:pt idx="110">
                  <c:v>2370.03</c:v>
                </c:pt>
                <c:pt idx="111">
                  <c:v>2369.72</c:v>
                </c:pt>
                <c:pt idx="112">
                  <c:v>2369.61</c:v>
                </c:pt>
                <c:pt idx="113">
                  <c:v>2369.66</c:v>
                </c:pt>
                <c:pt idx="114">
                  <c:v>2369.81</c:v>
                </c:pt>
                <c:pt idx="115">
                  <c:v>2370.03</c:v>
                </c:pt>
                <c:pt idx="116">
                  <c:v>2370.25</c:v>
                </c:pt>
                <c:pt idx="117">
                  <c:v>2370.43</c:v>
                </c:pt>
                <c:pt idx="118">
                  <c:v>2370.52</c:v>
                </c:pt>
                <c:pt idx="119">
                  <c:v>2370.47</c:v>
                </c:pt>
                <c:pt idx="120">
                  <c:v>2370.26</c:v>
                </c:pt>
                <c:pt idx="121">
                  <c:v>2369.89</c:v>
                </c:pt>
                <c:pt idx="122">
                  <c:v>2369.37</c:v>
                </c:pt>
                <c:pt idx="123">
                  <c:v>2368.71</c:v>
                </c:pt>
                <c:pt idx="124">
                  <c:v>2367.93</c:v>
                </c:pt>
                <c:pt idx="125">
                  <c:v>2367.03</c:v>
                </c:pt>
                <c:pt idx="126">
                  <c:v>2366.03</c:v>
                </c:pt>
                <c:pt idx="127">
                  <c:v>2364.93</c:v>
                </c:pt>
                <c:pt idx="128">
                  <c:v>2363.75</c:v>
                </c:pt>
                <c:pt idx="129">
                  <c:v>2362.5</c:v>
                </c:pt>
                <c:pt idx="130">
                  <c:v>2361.2</c:v>
                </c:pt>
                <c:pt idx="131">
                  <c:v>2359.84</c:v>
                </c:pt>
                <c:pt idx="132">
                  <c:v>2358.46</c:v>
                </c:pt>
                <c:pt idx="133">
                  <c:v>2357.07</c:v>
                </c:pt>
                <c:pt idx="134">
                  <c:v>2355.68</c:v>
                </c:pt>
                <c:pt idx="135">
                  <c:v>2354.3</c:v>
                </c:pt>
                <c:pt idx="136">
                  <c:v>2352.96</c:v>
                </c:pt>
                <c:pt idx="137">
                  <c:v>2351.66</c:v>
                </c:pt>
                <c:pt idx="138">
                  <c:v>2350.43</c:v>
                </c:pt>
                <c:pt idx="139">
                  <c:v>2349.28</c:v>
                </c:pt>
                <c:pt idx="140">
                  <c:v>2348.22</c:v>
                </c:pt>
                <c:pt idx="141">
                  <c:v>2347.26</c:v>
                </c:pt>
                <c:pt idx="142">
                  <c:v>2346.42</c:v>
                </c:pt>
                <c:pt idx="143">
                  <c:v>2345.69</c:v>
                </c:pt>
                <c:pt idx="144">
                  <c:v>2345.1</c:v>
                </c:pt>
                <c:pt idx="145">
                  <c:v>2344.64</c:v>
                </c:pt>
                <c:pt idx="146">
                  <c:v>2344.33</c:v>
                </c:pt>
                <c:pt idx="147">
                  <c:v>2344.17</c:v>
                </c:pt>
                <c:pt idx="148">
                  <c:v>2344.17</c:v>
                </c:pt>
                <c:pt idx="149">
                  <c:v>2344.35</c:v>
                </c:pt>
                <c:pt idx="150">
                  <c:v>2344.7</c:v>
                </c:pt>
                <c:pt idx="151">
                  <c:v>2345.23</c:v>
                </c:pt>
                <c:pt idx="152">
                  <c:v>2345.95</c:v>
                </c:pt>
                <c:pt idx="153">
                  <c:v>2346.84</c:v>
                </c:pt>
                <c:pt idx="154">
                  <c:v>2347.92</c:v>
                </c:pt>
                <c:pt idx="155">
                  <c:v>2349.17</c:v>
                </c:pt>
                <c:pt idx="156">
                  <c:v>2350.6</c:v>
                </c:pt>
                <c:pt idx="157">
                  <c:v>2352.2</c:v>
                </c:pt>
                <c:pt idx="158">
                  <c:v>2353.98</c:v>
                </c:pt>
                <c:pt idx="159">
                  <c:v>2355.94</c:v>
                </c:pt>
                <c:pt idx="160">
                  <c:v>2358.06</c:v>
                </c:pt>
                <c:pt idx="161">
                  <c:v>2360.33</c:v>
                </c:pt>
                <c:pt idx="162">
                  <c:v>2362.63</c:v>
                </c:pt>
                <c:pt idx="163">
                  <c:v>2364.87</c:v>
                </c:pt>
                <c:pt idx="164">
                  <c:v>2366.94</c:v>
                </c:pt>
                <c:pt idx="165">
                  <c:v>2368.74</c:v>
                </c:pt>
                <c:pt idx="166">
                  <c:v>2370.16</c:v>
                </c:pt>
                <c:pt idx="167">
                  <c:v>2371.1</c:v>
                </c:pt>
                <c:pt idx="168">
                  <c:v>2371.45</c:v>
                </c:pt>
                <c:pt idx="169">
                  <c:v>2371.11</c:v>
                </c:pt>
                <c:pt idx="170">
                  <c:v>2369.97</c:v>
                </c:pt>
                <c:pt idx="171">
                  <c:v>2367.98</c:v>
                </c:pt>
                <c:pt idx="172">
                  <c:v>2365.27</c:v>
                </c:pt>
                <c:pt idx="173">
                  <c:v>2362.02</c:v>
                </c:pt>
                <c:pt idx="174">
                  <c:v>2358.4</c:v>
                </c:pt>
                <c:pt idx="175">
                  <c:v>2354.59</c:v>
                </c:pt>
                <c:pt idx="176">
                  <c:v>2350.77</c:v>
                </c:pt>
                <c:pt idx="177">
                  <c:v>2347.1</c:v>
                </c:pt>
                <c:pt idx="178">
                  <c:v>2343.78</c:v>
                </c:pt>
                <c:pt idx="179">
                  <c:v>2340.97</c:v>
                </c:pt>
                <c:pt idx="180">
                  <c:v>2338.85</c:v>
                </c:pt>
                <c:pt idx="181">
                  <c:v>2337.57</c:v>
                </c:pt>
                <c:pt idx="182">
                  <c:v>2337.11</c:v>
                </c:pt>
                <c:pt idx="183">
                  <c:v>2337.34</c:v>
                </c:pt>
                <c:pt idx="184">
                  <c:v>2338.16</c:v>
                </c:pt>
                <c:pt idx="185">
                  <c:v>2339.43</c:v>
                </c:pt>
                <c:pt idx="186">
                  <c:v>2341.06</c:v>
                </c:pt>
                <c:pt idx="187">
                  <c:v>2342.92</c:v>
                </c:pt>
                <c:pt idx="188">
                  <c:v>2344.9</c:v>
                </c:pt>
                <c:pt idx="189">
                  <c:v>2346.88</c:v>
                </c:pt>
                <c:pt idx="190">
                  <c:v>2348.74</c:v>
                </c:pt>
                <c:pt idx="191">
                  <c:v>2350.37</c:v>
                </c:pt>
                <c:pt idx="192">
                  <c:v>2351.73</c:v>
                </c:pt>
                <c:pt idx="193">
                  <c:v>2352.84</c:v>
                </c:pt>
                <c:pt idx="194">
                  <c:v>2353.72</c:v>
                </c:pt>
                <c:pt idx="195">
                  <c:v>2354.38</c:v>
                </c:pt>
                <c:pt idx="196">
                  <c:v>2354.84</c:v>
                </c:pt>
                <c:pt idx="197">
                  <c:v>2355.13</c:v>
                </c:pt>
                <c:pt idx="198">
                  <c:v>2355.26</c:v>
                </c:pt>
                <c:pt idx="199">
                  <c:v>2355.26</c:v>
                </c:pt>
                <c:pt idx="200">
                  <c:v>2355.14</c:v>
                </c:pt>
                <c:pt idx="201">
                  <c:v>2354.92</c:v>
                </c:pt>
                <c:pt idx="202">
                  <c:v>2354.61</c:v>
                </c:pt>
                <c:pt idx="203">
                  <c:v>2354.19</c:v>
                </c:pt>
                <c:pt idx="204">
                  <c:v>2353.66</c:v>
                </c:pt>
                <c:pt idx="205">
                  <c:v>2352.99</c:v>
                </c:pt>
                <c:pt idx="206">
                  <c:v>2352.17</c:v>
                </c:pt>
                <c:pt idx="207">
                  <c:v>2351.19</c:v>
                </c:pt>
                <c:pt idx="208">
                  <c:v>2350.02</c:v>
                </c:pt>
                <c:pt idx="209">
                  <c:v>2348.66</c:v>
                </c:pt>
                <c:pt idx="210">
                  <c:v>2347.1</c:v>
                </c:pt>
                <c:pt idx="211">
                  <c:v>2345.3</c:v>
                </c:pt>
                <c:pt idx="212">
                  <c:v>2343.29</c:v>
                </c:pt>
                <c:pt idx="213">
                  <c:v>2341.12</c:v>
                </c:pt>
                <c:pt idx="214">
                  <c:v>2338.87</c:v>
                </c:pt>
                <c:pt idx="215">
                  <c:v>2336.61</c:v>
                </c:pt>
                <c:pt idx="216">
                  <c:v>2334.42</c:v>
                </c:pt>
                <c:pt idx="217">
                  <c:v>2332.37</c:v>
                </c:pt>
                <c:pt idx="218">
                  <c:v>2330.53</c:v>
                </c:pt>
                <c:pt idx="219">
                  <c:v>2328.98</c:v>
                </c:pt>
                <c:pt idx="220">
                  <c:v>2327.8</c:v>
                </c:pt>
                <c:pt idx="221">
                  <c:v>2327.05</c:v>
                </c:pt>
                <c:pt idx="222">
                  <c:v>2326.8</c:v>
                </c:pt>
                <c:pt idx="223">
                  <c:v>2327.02</c:v>
                </c:pt>
                <c:pt idx="224">
                  <c:v>2327.62</c:v>
                </c:pt>
                <c:pt idx="225">
                  <c:v>2328.54</c:v>
                </c:pt>
                <c:pt idx="226">
                  <c:v>2329.72</c:v>
                </c:pt>
                <c:pt idx="227">
                  <c:v>2331.09</c:v>
                </c:pt>
                <c:pt idx="228">
                  <c:v>2332.58</c:v>
                </c:pt>
                <c:pt idx="229">
                  <c:v>2334.11</c:v>
                </c:pt>
                <c:pt idx="230">
                  <c:v>2335.63</c:v>
                </c:pt>
                <c:pt idx="231">
                  <c:v>2337.06</c:v>
                </c:pt>
                <c:pt idx="232">
                  <c:v>2338.33</c:v>
                </c:pt>
                <c:pt idx="233">
                  <c:v>2339.44</c:v>
                </c:pt>
                <c:pt idx="234">
                  <c:v>2340.39</c:v>
                </c:pt>
                <c:pt idx="235">
                  <c:v>2341.19</c:v>
                </c:pt>
                <c:pt idx="236">
                  <c:v>2341.85</c:v>
                </c:pt>
                <c:pt idx="237">
                  <c:v>2342.38</c:v>
                </c:pt>
                <c:pt idx="238">
                  <c:v>2342.8</c:v>
                </c:pt>
                <c:pt idx="239">
                  <c:v>2343.11</c:v>
                </c:pt>
                <c:pt idx="240">
                  <c:v>2343.33</c:v>
                </c:pt>
                <c:pt idx="241">
                  <c:v>2343.46</c:v>
                </c:pt>
                <c:pt idx="242">
                  <c:v>2343.52</c:v>
                </c:pt>
                <c:pt idx="243">
                  <c:v>2343.51</c:v>
                </c:pt>
                <c:pt idx="244">
                  <c:v>2343.42</c:v>
                </c:pt>
                <c:pt idx="245">
                  <c:v>2343.26</c:v>
                </c:pt>
                <c:pt idx="246">
                  <c:v>2343</c:v>
                </c:pt>
                <c:pt idx="247">
                  <c:v>2342.65</c:v>
                </c:pt>
                <c:pt idx="248">
                  <c:v>2342.2</c:v>
                </c:pt>
                <c:pt idx="249">
                  <c:v>2341.64</c:v>
                </c:pt>
                <c:pt idx="250">
                  <c:v>2340.97</c:v>
                </c:pt>
                <c:pt idx="251">
                  <c:v>2340.18</c:v>
                </c:pt>
                <c:pt idx="252">
                  <c:v>2339.26</c:v>
                </c:pt>
                <c:pt idx="253">
                  <c:v>2338.24</c:v>
                </c:pt>
                <c:pt idx="254">
                  <c:v>2337.19</c:v>
                </c:pt>
                <c:pt idx="255">
                  <c:v>2336.21</c:v>
                </c:pt>
                <c:pt idx="256">
                  <c:v>2335.36</c:v>
                </c:pt>
                <c:pt idx="257">
                  <c:v>2334.75</c:v>
                </c:pt>
                <c:pt idx="258">
                  <c:v>2334.45</c:v>
                </c:pt>
                <c:pt idx="259">
                  <c:v>2334.55</c:v>
                </c:pt>
                <c:pt idx="260">
                  <c:v>2335.14</c:v>
                </c:pt>
                <c:pt idx="261">
                  <c:v>2336.29</c:v>
                </c:pt>
                <c:pt idx="262">
                  <c:v>2338.09</c:v>
                </c:pt>
                <c:pt idx="263">
                  <c:v>2340.58</c:v>
                </c:pt>
                <c:pt idx="264">
                  <c:v>2343.6</c:v>
                </c:pt>
                <c:pt idx="265">
                  <c:v>2346.94</c:v>
                </c:pt>
                <c:pt idx="266">
                  <c:v>2350.4</c:v>
                </c:pt>
                <c:pt idx="267">
                  <c:v>2353.79</c:v>
                </c:pt>
                <c:pt idx="268">
                  <c:v>2356.9</c:v>
                </c:pt>
                <c:pt idx="269">
                  <c:v>2359.54</c:v>
                </c:pt>
                <c:pt idx="270">
                  <c:v>2361.51</c:v>
                </c:pt>
                <c:pt idx="271">
                  <c:v>2362.59</c:v>
                </c:pt>
                <c:pt idx="272">
                  <c:v>2362.61</c:v>
                </c:pt>
                <c:pt idx="273">
                  <c:v>2361.39</c:v>
                </c:pt>
                <c:pt idx="274">
                  <c:v>2359.07</c:v>
                </c:pt>
                <c:pt idx="275">
                  <c:v>2355.88</c:v>
                </c:pt>
                <c:pt idx="276">
                  <c:v>2352.08</c:v>
                </c:pt>
                <c:pt idx="277">
                  <c:v>2347.89</c:v>
                </c:pt>
                <c:pt idx="278">
                  <c:v>2343.56</c:v>
                </c:pt>
                <c:pt idx="279">
                  <c:v>2339.33</c:v>
                </c:pt>
                <c:pt idx="280">
                  <c:v>2335.44</c:v>
                </c:pt>
                <c:pt idx="281">
                  <c:v>2332.13</c:v>
                </c:pt>
                <c:pt idx="282">
                  <c:v>2329.64</c:v>
                </c:pt>
                <c:pt idx="283">
                  <c:v>2328.19</c:v>
                </c:pt>
                <c:pt idx="284">
                  <c:v>2327.77</c:v>
                </c:pt>
                <c:pt idx="285">
                  <c:v>2328.22</c:v>
                </c:pt>
                <c:pt idx="286">
                  <c:v>2329.35</c:v>
                </c:pt>
                <c:pt idx="287">
                  <c:v>2330.99</c:v>
                </c:pt>
                <c:pt idx="288">
                  <c:v>2332.98</c:v>
                </c:pt>
                <c:pt idx="289">
                  <c:v>2335.13</c:v>
                </c:pt>
                <c:pt idx="290">
                  <c:v>2337.27</c:v>
                </c:pt>
                <c:pt idx="291">
                  <c:v>2339.23</c:v>
                </c:pt>
                <c:pt idx="292">
                  <c:v>2340.84</c:v>
                </c:pt>
                <c:pt idx="293">
                  <c:v>2341.92</c:v>
                </c:pt>
                <c:pt idx="294">
                  <c:v>2342.43</c:v>
                </c:pt>
                <c:pt idx="295">
                  <c:v>2342.45</c:v>
                </c:pt>
                <c:pt idx="296">
                  <c:v>2342.08</c:v>
                </c:pt>
                <c:pt idx="297">
                  <c:v>2341.41</c:v>
                </c:pt>
                <c:pt idx="298">
                  <c:v>2340.53</c:v>
                </c:pt>
                <c:pt idx="299">
                  <c:v>2339.55</c:v>
                </c:pt>
                <c:pt idx="300">
                  <c:v>2338.55</c:v>
                </c:pt>
                <c:pt idx="301">
                  <c:v>2337.63</c:v>
                </c:pt>
                <c:pt idx="302">
                  <c:v>2336.89</c:v>
                </c:pt>
                <c:pt idx="303">
                  <c:v>2336.4</c:v>
                </c:pt>
                <c:pt idx="304">
                  <c:v>2336.22</c:v>
                </c:pt>
                <c:pt idx="305">
                  <c:v>2336.27</c:v>
                </c:pt>
                <c:pt idx="306">
                  <c:v>2336.45</c:v>
                </c:pt>
                <c:pt idx="307">
                  <c:v>2336.69</c:v>
                </c:pt>
                <c:pt idx="308">
                  <c:v>2336.89</c:v>
                </c:pt>
                <c:pt idx="309">
                  <c:v>2336.97</c:v>
                </c:pt>
                <c:pt idx="310">
                  <c:v>2336.85</c:v>
                </c:pt>
                <c:pt idx="311">
                  <c:v>2336.44</c:v>
                </c:pt>
                <c:pt idx="312">
                  <c:v>2335.64</c:v>
                </c:pt>
                <c:pt idx="313">
                  <c:v>2334.38</c:v>
                </c:pt>
                <c:pt idx="314">
                  <c:v>2332.62</c:v>
                </c:pt>
                <c:pt idx="315">
                  <c:v>2330.47</c:v>
                </c:pt>
                <c:pt idx="316">
                  <c:v>2328.09</c:v>
                </c:pt>
                <c:pt idx="317">
                  <c:v>2325.62</c:v>
                </c:pt>
                <c:pt idx="318">
                  <c:v>2323.22</c:v>
                </c:pt>
                <c:pt idx="319">
                  <c:v>2321.03</c:v>
                </c:pt>
                <c:pt idx="320">
                  <c:v>2319.21</c:v>
                </c:pt>
                <c:pt idx="321">
                  <c:v>2317.9</c:v>
                </c:pt>
                <c:pt idx="322">
                  <c:v>2317.26</c:v>
                </c:pt>
                <c:pt idx="323">
                  <c:v>2317.43</c:v>
                </c:pt>
                <c:pt idx="324">
                  <c:v>2318.53</c:v>
                </c:pt>
                <c:pt idx="325">
                  <c:v>2320.44</c:v>
                </c:pt>
                <c:pt idx="326">
                  <c:v>2323.01</c:v>
                </c:pt>
                <c:pt idx="327">
                  <c:v>2326.05</c:v>
                </c:pt>
                <c:pt idx="328">
                  <c:v>2329.39</c:v>
                </c:pt>
                <c:pt idx="329">
                  <c:v>2332.86</c:v>
                </c:pt>
                <c:pt idx="330">
                  <c:v>2336.27</c:v>
                </c:pt>
                <c:pt idx="331">
                  <c:v>2339.47</c:v>
                </c:pt>
                <c:pt idx="332">
                  <c:v>2342.27</c:v>
                </c:pt>
                <c:pt idx="333">
                  <c:v>2344.5</c:v>
                </c:pt>
                <c:pt idx="334">
                  <c:v>2346.01</c:v>
                </c:pt>
                <c:pt idx="335">
                  <c:v>2346.8</c:v>
                </c:pt>
                <c:pt idx="336">
                  <c:v>2346.99</c:v>
                </c:pt>
                <c:pt idx="337">
                  <c:v>2346.7</c:v>
                </c:pt>
                <c:pt idx="338">
                  <c:v>2346.02</c:v>
                </c:pt>
                <c:pt idx="339">
                  <c:v>2345.07</c:v>
                </c:pt>
                <c:pt idx="340">
                  <c:v>2343.97</c:v>
                </c:pt>
                <c:pt idx="341">
                  <c:v>2342.82</c:v>
                </c:pt>
                <c:pt idx="342">
                  <c:v>2341.74</c:v>
                </c:pt>
                <c:pt idx="343">
                  <c:v>2340.82</c:v>
                </c:pt>
                <c:pt idx="344">
                  <c:v>2340.2</c:v>
                </c:pt>
                <c:pt idx="345">
                  <c:v>2339.86</c:v>
                </c:pt>
                <c:pt idx="346">
                  <c:v>2339.75</c:v>
                </c:pt>
                <c:pt idx="347">
                  <c:v>2339.78</c:v>
                </c:pt>
                <c:pt idx="348">
                  <c:v>2339.9</c:v>
                </c:pt>
                <c:pt idx="349">
                  <c:v>2340.02</c:v>
                </c:pt>
                <c:pt idx="350">
                  <c:v>2340.06</c:v>
                </c:pt>
                <c:pt idx="351">
                  <c:v>2339.97</c:v>
                </c:pt>
                <c:pt idx="352">
                  <c:v>2339.65</c:v>
                </c:pt>
                <c:pt idx="353">
                  <c:v>2339.05</c:v>
                </c:pt>
                <c:pt idx="354">
                  <c:v>2338.09</c:v>
                </c:pt>
                <c:pt idx="355">
                  <c:v>2336.75</c:v>
                </c:pt>
                <c:pt idx="356">
                  <c:v>2335.08</c:v>
                </c:pt>
                <c:pt idx="357">
                  <c:v>2333.16</c:v>
                </c:pt>
                <c:pt idx="358">
                  <c:v>2331.03</c:v>
                </c:pt>
                <c:pt idx="359">
                  <c:v>2328.77</c:v>
                </c:pt>
                <c:pt idx="360">
                  <c:v>2326.44</c:v>
                </c:pt>
                <c:pt idx="361">
                  <c:v>2324.09</c:v>
                </c:pt>
                <c:pt idx="362">
                  <c:v>2321.79</c:v>
                </c:pt>
                <c:pt idx="363">
                  <c:v>2319.6</c:v>
                </c:pt>
                <c:pt idx="364">
                  <c:v>2317.59</c:v>
                </c:pt>
                <c:pt idx="365">
                  <c:v>2315.8</c:v>
                </c:pt>
                <c:pt idx="366">
                  <c:v>2314.24</c:v>
                </c:pt>
                <c:pt idx="367">
                  <c:v>2312.92</c:v>
                </c:pt>
                <c:pt idx="368">
                  <c:v>2311.85</c:v>
                </c:pt>
                <c:pt idx="369">
                  <c:v>2311.03</c:v>
                </c:pt>
                <c:pt idx="370">
                  <c:v>2310.48</c:v>
                </c:pt>
                <c:pt idx="371">
                  <c:v>2310.19</c:v>
                </c:pt>
                <c:pt idx="372">
                  <c:v>2310.19</c:v>
                </c:pt>
                <c:pt idx="373">
                  <c:v>2310.46</c:v>
                </c:pt>
                <c:pt idx="374">
                  <c:v>2311.03</c:v>
                </c:pt>
                <c:pt idx="375">
                  <c:v>2311.89</c:v>
                </c:pt>
                <c:pt idx="376">
                  <c:v>2312.96</c:v>
                </c:pt>
                <c:pt idx="377">
                  <c:v>2314.16</c:v>
                </c:pt>
                <c:pt idx="378">
                  <c:v>2315.41</c:v>
                </c:pt>
                <c:pt idx="379">
                  <c:v>2316.64</c:v>
                </c:pt>
                <c:pt idx="380">
                  <c:v>2317.76</c:v>
                </c:pt>
                <c:pt idx="381">
                  <c:v>2318.69</c:v>
                </c:pt>
                <c:pt idx="382">
                  <c:v>2319.35</c:v>
                </c:pt>
                <c:pt idx="383">
                  <c:v>2319.66</c:v>
                </c:pt>
                <c:pt idx="384">
                  <c:v>2319.54</c:v>
                </c:pt>
                <c:pt idx="385">
                  <c:v>2318.94</c:v>
                </c:pt>
                <c:pt idx="386">
                  <c:v>2317.92</c:v>
                </c:pt>
                <c:pt idx="387">
                  <c:v>2316.61</c:v>
                </c:pt>
                <c:pt idx="388">
                  <c:v>2315.14</c:v>
                </c:pt>
                <c:pt idx="389">
                  <c:v>2313.63</c:v>
                </c:pt>
                <c:pt idx="390">
                  <c:v>2312.21</c:v>
                </c:pt>
                <c:pt idx="391">
                  <c:v>2311</c:v>
                </c:pt>
                <c:pt idx="392">
                  <c:v>2310.12</c:v>
                </c:pt>
                <c:pt idx="393">
                  <c:v>2309.69</c:v>
                </c:pt>
                <c:pt idx="394">
                  <c:v>2309.85</c:v>
                </c:pt>
                <c:pt idx="395">
                  <c:v>2310.69</c:v>
                </c:pt>
                <c:pt idx="396">
                  <c:v>2312.18</c:v>
                </c:pt>
                <c:pt idx="397">
                  <c:v>2314.21</c:v>
                </c:pt>
                <c:pt idx="398">
                  <c:v>2316.66</c:v>
                </c:pt>
                <c:pt idx="399">
                  <c:v>2319.4</c:v>
                </c:pt>
                <c:pt idx="400">
                  <c:v>2322.33</c:v>
                </c:pt>
                <c:pt idx="401">
                  <c:v>2325.33</c:v>
                </c:pt>
                <c:pt idx="402">
                  <c:v>2328.28</c:v>
                </c:pt>
                <c:pt idx="403">
                  <c:v>2331.07</c:v>
                </c:pt>
                <c:pt idx="404">
                  <c:v>2333.57</c:v>
                </c:pt>
                <c:pt idx="405">
                  <c:v>2335.68</c:v>
                </c:pt>
                <c:pt idx="406">
                  <c:v>2337.36</c:v>
                </c:pt>
                <c:pt idx="407">
                  <c:v>2338.64</c:v>
                </c:pt>
                <c:pt idx="408">
                  <c:v>2339.55</c:v>
                </c:pt>
                <c:pt idx="409">
                  <c:v>2340.12</c:v>
                </c:pt>
                <c:pt idx="410">
                  <c:v>2340.38</c:v>
                </c:pt>
                <c:pt idx="411">
                  <c:v>2340.36</c:v>
                </c:pt>
                <c:pt idx="412">
                  <c:v>2340.1</c:v>
                </c:pt>
                <c:pt idx="413">
                  <c:v>2339.62</c:v>
                </c:pt>
                <c:pt idx="414">
                  <c:v>2338.95</c:v>
                </c:pt>
                <c:pt idx="415">
                  <c:v>2338.12</c:v>
                </c:pt>
                <c:pt idx="416">
                  <c:v>2337.18</c:v>
                </c:pt>
                <c:pt idx="417">
                  <c:v>2336.18</c:v>
                </c:pt>
                <c:pt idx="418">
                  <c:v>2335.18</c:v>
                </c:pt>
                <c:pt idx="419">
                  <c:v>2334.22</c:v>
                </c:pt>
                <c:pt idx="420">
                  <c:v>2333.38</c:v>
                </c:pt>
                <c:pt idx="421">
                  <c:v>2332.69</c:v>
                </c:pt>
                <c:pt idx="422">
                  <c:v>2332.23</c:v>
                </c:pt>
                <c:pt idx="423">
                  <c:v>2332.04</c:v>
                </c:pt>
                <c:pt idx="424">
                  <c:v>2332.17</c:v>
                </c:pt>
                <c:pt idx="425">
                  <c:v>2332.7</c:v>
                </c:pt>
                <c:pt idx="426">
                  <c:v>2333.6</c:v>
                </c:pt>
                <c:pt idx="427">
                  <c:v>2334.81</c:v>
                </c:pt>
                <c:pt idx="428">
                  <c:v>2336.22</c:v>
                </c:pt>
                <c:pt idx="429">
                  <c:v>2337.73</c:v>
                </c:pt>
                <c:pt idx="430">
                  <c:v>2339.24</c:v>
                </c:pt>
                <c:pt idx="431">
                  <c:v>2340.66</c:v>
                </c:pt>
                <c:pt idx="432">
                  <c:v>2341.89</c:v>
                </c:pt>
                <c:pt idx="433">
                  <c:v>2342.84</c:v>
                </c:pt>
                <c:pt idx="434">
                  <c:v>2343.4</c:v>
                </c:pt>
                <c:pt idx="435">
                  <c:v>2343.48</c:v>
                </c:pt>
                <c:pt idx="436">
                  <c:v>2343.03</c:v>
                </c:pt>
                <c:pt idx="437">
                  <c:v>2342.15</c:v>
                </c:pt>
                <c:pt idx="438">
                  <c:v>2340.97</c:v>
                </c:pt>
                <c:pt idx="439">
                  <c:v>2339.59</c:v>
                </c:pt>
                <c:pt idx="440">
                  <c:v>2338.14</c:v>
                </c:pt>
                <c:pt idx="441">
                  <c:v>2336.75</c:v>
                </c:pt>
                <c:pt idx="442">
                  <c:v>2335.51</c:v>
                </c:pt>
                <c:pt idx="443">
                  <c:v>2334.57</c:v>
                </c:pt>
                <c:pt idx="444">
                  <c:v>2334.02</c:v>
                </c:pt>
                <c:pt idx="445">
                  <c:v>2334</c:v>
                </c:pt>
                <c:pt idx="446">
                  <c:v>2334.59</c:v>
                </c:pt>
                <c:pt idx="447">
                  <c:v>2335.68</c:v>
                </c:pt>
                <c:pt idx="448">
                  <c:v>2337.18</c:v>
                </c:pt>
                <c:pt idx="449">
                  <c:v>2338.94</c:v>
                </c:pt>
                <c:pt idx="450">
                  <c:v>2340.86</c:v>
                </c:pt>
                <c:pt idx="451">
                  <c:v>2342.81</c:v>
                </c:pt>
                <c:pt idx="452">
                  <c:v>2344.66</c:v>
                </c:pt>
                <c:pt idx="453">
                  <c:v>2346.3</c:v>
                </c:pt>
                <c:pt idx="454">
                  <c:v>2347.6</c:v>
                </c:pt>
                <c:pt idx="455">
                  <c:v>2348.44</c:v>
                </c:pt>
                <c:pt idx="456">
                  <c:v>2348.73</c:v>
                </c:pt>
                <c:pt idx="457">
                  <c:v>2348.51</c:v>
                </c:pt>
                <c:pt idx="458">
                  <c:v>2347.91</c:v>
                </c:pt>
                <c:pt idx="459">
                  <c:v>2347.03</c:v>
                </c:pt>
                <c:pt idx="460">
                  <c:v>2345.98</c:v>
                </c:pt>
                <c:pt idx="461">
                  <c:v>2344.87</c:v>
                </c:pt>
                <c:pt idx="462">
                  <c:v>2343.81</c:v>
                </c:pt>
                <c:pt idx="463">
                  <c:v>2342.9</c:v>
                </c:pt>
                <c:pt idx="464">
                  <c:v>2342.26</c:v>
                </c:pt>
                <c:pt idx="465">
                  <c:v>2342</c:v>
                </c:pt>
                <c:pt idx="466">
                  <c:v>2342.2</c:v>
                </c:pt>
                <c:pt idx="467">
                  <c:v>2342.89</c:v>
                </c:pt>
                <c:pt idx="468">
                  <c:v>2344</c:v>
                </c:pt>
                <c:pt idx="469">
                  <c:v>2345.5</c:v>
                </c:pt>
                <c:pt idx="470">
                  <c:v>2347.33</c:v>
                </c:pt>
                <c:pt idx="471">
                  <c:v>2349.46</c:v>
                </c:pt>
                <c:pt idx="472">
                  <c:v>2351.83</c:v>
                </c:pt>
                <c:pt idx="473">
                  <c:v>2354.4</c:v>
                </c:pt>
                <c:pt idx="474">
                  <c:v>2357.12</c:v>
                </c:pt>
                <c:pt idx="475">
                  <c:v>2359.94</c:v>
                </c:pt>
                <c:pt idx="476">
                  <c:v>2362.82</c:v>
                </c:pt>
                <c:pt idx="477">
                  <c:v>2365.74</c:v>
                </c:pt>
                <c:pt idx="478">
                  <c:v>2368.67</c:v>
                </c:pt>
                <c:pt idx="479">
                  <c:v>2371.6</c:v>
                </c:pt>
                <c:pt idx="480">
                  <c:v>2374.52</c:v>
                </c:pt>
                <c:pt idx="481">
                  <c:v>2377.4</c:v>
                </c:pt>
                <c:pt idx="482">
                  <c:v>2380.23</c:v>
                </c:pt>
                <c:pt idx="483">
                  <c:v>2383</c:v>
                </c:pt>
                <c:pt idx="484">
                  <c:v>2385.68</c:v>
                </c:pt>
                <c:pt idx="485">
                  <c:v>2388.27</c:v>
                </c:pt>
                <c:pt idx="486">
                  <c:v>2390.75</c:v>
                </c:pt>
                <c:pt idx="487">
                  <c:v>2393.11</c:v>
                </c:pt>
                <c:pt idx="488">
                  <c:v>2395.37</c:v>
                </c:pt>
                <c:pt idx="489">
                  <c:v>2397.54</c:v>
                </c:pt>
                <c:pt idx="490">
                  <c:v>2399.63</c:v>
                </c:pt>
                <c:pt idx="491">
                  <c:v>2401.66</c:v>
                </c:pt>
                <c:pt idx="492">
                  <c:v>2403.63</c:v>
                </c:pt>
                <c:pt idx="493">
                  <c:v>2405.56</c:v>
                </c:pt>
                <c:pt idx="494">
                  <c:v>2407.47</c:v>
                </c:pt>
                <c:pt idx="495">
                  <c:v>2409.36</c:v>
                </c:pt>
                <c:pt idx="496">
                  <c:v>2411.24</c:v>
                </c:pt>
                <c:pt idx="497">
                  <c:v>2413.18</c:v>
                </c:pt>
                <c:pt idx="498">
                  <c:v>2415.28</c:v>
                </c:pt>
                <c:pt idx="499">
                  <c:v>2417.64</c:v>
                </c:pt>
                <c:pt idx="500">
                  <c:v>2420.39</c:v>
                </c:pt>
                <c:pt idx="501">
                  <c:v>2423.64</c:v>
                </c:pt>
                <c:pt idx="502">
                  <c:v>2427.49</c:v>
                </c:pt>
                <c:pt idx="503">
                  <c:v>2432.05</c:v>
                </c:pt>
                <c:pt idx="504">
                  <c:v>2437.45</c:v>
                </c:pt>
                <c:pt idx="505">
                  <c:v>2443.79</c:v>
                </c:pt>
                <c:pt idx="506">
                  <c:v>2451.17</c:v>
                </c:pt>
                <c:pt idx="507">
                  <c:v>2459.63</c:v>
                </c:pt>
                <c:pt idx="508">
                  <c:v>2469.03</c:v>
                </c:pt>
                <c:pt idx="509">
                  <c:v>2479.2</c:v>
                </c:pt>
                <c:pt idx="510">
                  <c:v>2490.01</c:v>
                </c:pt>
                <c:pt idx="511">
                  <c:v>2501.29</c:v>
                </c:pt>
                <c:pt idx="512">
                  <c:v>2512.88</c:v>
                </c:pt>
                <c:pt idx="513">
                  <c:v>2524.65</c:v>
                </c:pt>
                <c:pt idx="514">
                  <c:v>2536.42</c:v>
                </c:pt>
                <c:pt idx="515">
                  <c:v>2548.05</c:v>
                </c:pt>
                <c:pt idx="516">
                  <c:v>2559.39</c:v>
                </c:pt>
                <c:pt idx="517">
                  <c:v>2570.36</c:v>
                </c:pt>
                <c:pt idx="518">
                  <c:v>2581.1</c:v>
                </c:pt>
                <c:pt idx="519">
                  <c:v>2591.75</c:v>
                </c:pt>
                <c:pt idx="520">
                  <c:v>2602.48</c:v>
                </c:pt>
                <c:pt idx="521">
                  <c:v>2613.45</c:v>
                </c:pt>
                <c:pt idx="522">
                  <c:v>2624.82</c:v>
                </c:pt>
                <c:pt idx="523">
                  <c:v>2636.75</c:v>
                </c:pt>
                <c:pt idx="524">
                  <c:v>2649.39</c:v>
                </c:pt>
                <c:pt idx="525">
                  <c:v>2662.91</c:v>
                </c:pt>
                <c:pt idx="526">
                  <c:v>2677.45</c:v>
                </c:pt>
                <c:pt idx="527">
                  <c:v>2693.15</c:v>
                </c:pt>
                <c:pt idx="528">
                  <c:v>2709.99</c:v>
                </c:pt>
                <c:pt idx="529">
                  <c:v>2727.92</c:v>
                </c:pt>
                <c:pt idx="530">
                  <c:v>2746.91</c:v>
                </c:pt>
                <c:pt idx="531">
                  <c:v>2766.9</c:v>
                </c:pt>
                <c:pt idx="532">
                  <c:v>2787.86</c:v>
                </c:pt>
                <c:pt idx="533">
                  <c:v>2809.75</c:v>
                </c:pt>
                <c:pt idx="534">
                  <c:v>2832.52</c:v>
                </c:pt>
                <c:pt idx="535">
                  <c:v>2856.13</c:v>
                </c:pt>
                <c:pt idx="536">
                  <c:v>2880.53</c:v>
                </c:pt>
                <c:pt idx="537">
                  <c:v>2905.72</c:v>
                </c:pt>
                <c:pt idx="538">
                  <c:v>2931.79</c:v>
                </c:pt>
                <c:pt idx="539">
                  <c:v>2958.88</c:v>
                </c:pt>
                <c:pt idx="540">
                  <c:v>2987.12</c:v>
                </c:pt>
                <c:pt idx="541">
                  <c:v>3016.64</c:v>
                </c:pt>
                <c:pt idx="542">
                  <c:v>3047.57</c:v>
                </c:pt>
                <c:pt idx="543">
                  <c:v>3080.05</c:v>
                </c:pt>
                <c:pt idx="544">
                  <c:v>3114.22</c:v>
                </c:pt>
                <c:pt idx="545">
                  <c:v>3150.2</c:v>
                </c:pt>
                <c:pt idx="546">
                  <c:v>3188.12</c:v>
                </c:pt>
                <c:pt idx="547">
                  <c:v>3228.12</c:v>
                </c:pt>
                <c:pt idx="548">
                  <c:v>3270.18</c:v>
                </c:pt>
                <c:pt idx="549">
                  <c:v>3314.27</c:v>
                </c:pt>
                <c:pt idx="550">
                  <c:v>3360.37</c:v>
                </c:pt>
                <c:pt idx="551">
                  <c:v>3408.42</c:v>
                </c:pt>
                <c:pt idx="552">
                  <c:v>3458.41</c:v>
                </c:pt>
                <c:pt idx="553">
                  <c:v>3510.29</c:v>
                </c:pt>
                <c:pt idx="554">
                  <c:v>3564.02</c:v>
                </c:pt>
                <c:pt idx="555">
                  <c:v>3619.58</c:v>
                </c:pt>
                <c:pt idx="556">
                  <c:v>3676.93</c:v>
                </c:pt>
                <c:pt idx="557">
                  <c:v>3736.02</c:v>
                </c:pt>
                <c:pt idx="558">
                  <c:v>3796.86</c:v>
                </c:pt>
                <c:pt idx="559">
                  <c:v>3859.41</c:v>
                </c:pt>
                <c:pt idx="560">
                  <c:v>3923.68</c:v>
                </c:pt>
                <c:pt idx="561">
                  <c:v>3989.65</c:v>
                </c:pt>
                <c:pt idx="562">
                  <c:v>4057.31</c:v>
                </c:pt>
                <c:pt idx="563">
                  <c:v>4126.65</c:v>
                </c:pt>
                <c:pt idx="564">
                  <c:v>4197.65</c:v>
                </c:pt>
                <c:pt idx="565">
                  <c:v>4270.31</c:v>
                </c:pt>
                <c:pt idx="566">
                  <c:v>4344.62</c:v>
                </c:pt>
                <c:pt idx="567">
                  <c:v>4420.57</c:v>
                </c:pt>
                <c:pt idx="568">
                  <c:v>4498.11</c:v>
                </c:pt>
                <c:pt idx="569">
                  <c:v>4577.19</c:v>
                </c:pt>
                <c:pt idx="570">
                  <c:v>4657.77</c:v>
                </c:pt>
                <c:pt idx="571">
                  <c:v>4739.8</c:v>
                </c:pt>
                <c:pt idx="572">
                  <c:v>4823.22</c:v>
                </c:pt>
                <c:pt idx="573">
                  <c:v>4907.98</c:v>
                </c:pt>
                <c:pt idx="574">
                  <c:v>4994.04</c:v>
                </c:pt>
                <c:pt idx="575">
                  <c:v>5081.34</c:v>
                </c:pt>
                <c:pt idx="576">
                  <c:v>5169.83</c:v>
                </c:pt>
                <c:pt idx="577">
                  <c:v>5259.44</c:v>
                </c:pt>
                <c:pt idx="578">
                  <c:v>5349.93</c:v>
                </c:pt>
                <c:pt idx="579">
                  <c:v>5440.86</c:v>
                </c:pt>
                <c:pt idx="580">
                  <c:v>5531.82</c:v>
                </c:pt>
                <c:pt idx="581">
                  <c:v>5622.38</c:v>
                </c:pt>
                <c:pt idx="582">
                  <c:v>5712.12</c:v>
                </c:pt>
                <c:pt idx="583">
                  <c:v>5800.61</c:v>
                </c:pt>
                <c:pt idx="584">
                  <c:v>5887.44</c:v>
                </c:pt>
                <c:pt idx="585">
                  <c:v>5972.19</c:v>
                </c:pt>
                <c:pt idx="586">
                  <c:v>6054.42</c:v>
                </c:pt>
                <c:pt idx="587">
                  <c:v>6133.73</c:v>
                </c:pt>
                <c:pt idx="588">
                  <c:v>6210.17</c:v>
                </c:pt>
                <c:pt idx="589">
                  <c:v>6284.2</c:v>
                </c:pt>
                <c:pt idx="590">
                  <c:v>6356.31</c:v>
                </c:pt>
                <c:pt idx="591">
                  <c:v>6426.97</c:v>
                </c:pt>
                <c:pt idx="592">
                  <c:v>6496.69</c:v>
                </c:pt>
                <c:pt idx="593">
                  <c:v>6565.93</c:v>
                </c:pt>
                <c:pt idx="594">
                  <c:v>6635.2</c:v>
                </c:pt>
                <c:pt idx="595">
                  <c:v>6704.98</c:v>
                </c:pt>
                <c:pt idx="596">
                  <c:v>6775.74</c:v>
                </c:pt>
                <c:pt idx="597">
                  <c:v>6847.98</c:v>
                </c:pt>
                <c:pt idx="598">
                  <c:v>6921.88</c:v>
                </c:pt>
                <c:pt idx="599">
                  <c:v>6997.31</c:v>
                </c:pt>
                <c:pt idx="600">
                  <c:v>7074.09</c:v>
                </c:pt>
                <c:pt idx="601">
                  <c:v>7152.06</c:v>
                </c:pt>
                <c:pt idx="602">
                  <c:v>7231.05</c:v>
                </c:pt>
                <c:pt idx="603">
                  <c:v>7310.9</c:v>
                </c:pt>
                <c:pt idx="604">
                  <c:v>7391.45</c:v>
                </c:pt>
                <c:pt idx="605">
                  <c:v>7472.52</c:v>
                </c:pt>
                <c:pt idx="606">
                  <c:v>7553.95</c:v>
                </c:pt>
                <c:pt idx="607">
                  <c:v>7635.57</c:v>
                </c:pt>
                <c:pt idx="608">
                  <c:v>7717.15</c:v>
                </c:pt>
                <c:pt idx="609">
                  <c:v>7798.34</c:v>
                </c:pt>
                <c:pt idx="610">
                  <c:v>7878.78</c:v>
                </c:pt>
                <c:pt idx="611">
                  <c:v>7958.13</c:v>
                </c:pt>
                <c:pt idx="612">
                  <c:v>8036.02</c:v>
                </c:pt>
                <c:pt idx="613">
                  <c:v>8112.1</c:v>
                </c:pt>
                <c:pt idx="614">
                  <c:v>8186.02</c:v>
                </c:pt>
                <c:pt idx="615">
                  <c:v>8257.43</c:v>
                </c:pt>
                <c:pt idx="616">
                  <c:v>8325.97</c:v>
                </c:pt>
                <c:pt idx="617">
                  <c:v>8391.29</c:v>
                </c:pt>
                <c:pt idx="618">
                  <c:v>8453.36</c:v>
                </c:pt>
                <c:pt idx="619">
                  <c:v>8512.75</c:v>
                </c:pt>
                <c:pt idx="620">
                  <c:v>8570.09</c:v>
                </c:pt>
                <c:pt idx="621">
                  <c:v>8625.99</c:v>
                </c:pt>
                <c:pt idx="622">
                  <c:v>8681.09</c:v>
                </c:pt>
                <c:pt idx="623">
                  <c:v>8736.01</c:v>
                </c:pt>
                <c:pt idx="624">
                  <c:v>8791.37</c:v>
                </c:pt>
                <c:pt idx="625">
                  <c:v>8847.79</c:v>
                </c:pt>
                <c:pt idx="626">
                  <c:v>8905.91</c:v>
                </c:pt>
                <c:pt idx="627">
                  <c:v>8966.35</c:v>
                </c:pt>
                <c:pt idx="628">
                  <c:v>9029.35</c:v>
                </c:pt>
                <c:pt idx="629">
                  <c:v>9094.34</c:v>
                </c:pt>
                <c:pt idx="630">
                  <c:v>9160.66</c:v>
                </c:pt>
                <c:pt idx="631">
                  <c:v>9227.63</c:v>
                </c:pt>
                <c:pt idx="632">
                  <c:v>9294.58</c:v>
                </c:pt>
                <c:pt idx="633">
                  <c:v>9360.84</c:v>
                </c:pt>
                <c:pt idx="634">
                  <c:v>9425.72</c:v>
                </c:pt>
                <c:pt idx="635">
                  <c:v>9488.57</c:v>
                </c:pt>
                <c:pt idx="636">
                  <c:v>9548.7</c:v>
                </c:pt>
                <c:pt idx="637">
                  <c:v>9605.44</c:v>
                </c:pt>
                <c:pt idx="638">
                  <c:v>9658.39</c:v>
                </c:pt>
                <c:pt idx="639">
                  <c:v>9707.89</c:v>
                </c:pt>
                <c:pt idx="640">
                  <c:v>9754.35</c:v>
                </c:pt>
                <c:pt idx="641">
                  <c:v>9798.23</c:v>
                </c:pt>
                <c:pt idx="642">
                  <c:v>9839.96</c:v>
                </c:pt>
                <c:pt idx="643">
                  <c:v>9879.97</c:v>
                </c:pt>
                <c:pt idx="644">
                  <c:v>9918.7</c:v>
                </c:pt>
                <c:pt idx="645">
                  <c:v>9956.6</c:v>
                </c:pt>
                <c:pt idx="646">
                  <c:v>9994.09</c:v>
                </c:pt>
                <c:pt idx="647">
                  <c:v>10031.6</c:v>
                </c:pt>
                <c:pt idx="648">
                  <c:v>10069.5</c:v>
                </c:pt>
                <c:pt idx="649">
                  <c:v>10107.4</c:v>
                </c:pt>
                <c:pt idx="650">
                  <c:v>10145.2</c:v>
                </c:pt>
                <c:pt idx="651">
                  <c:v>10182.4</c:v>
                </c:pt>
                <c:pt idx="652">
                  <c:v>10218.9</c:v>
                </c:pt>
                <c:pt idx="653">
                  <c:v>10254.2</c:v>
                </c:pt>
                <c:pt idx="654">
                  <c:v>10288.1</c:v>
                </c:pt>
                <c:pt idx="655">
                  <c:v>10320.2</c:v>
                </c:pt>
                <c:pt idx="656">
                  <c:v>10350.4</c:v>
                </c:pt>
                <c:pt idx="657">
                  <c:v>10378.2</c:v>
                </c:pt>
                <c:pt idx="658">
                  <c:v>10403.4</c:v>
                </c:pt>
                <c:pt idx="659">
                  <c:v>10425.9</c:v>
                </c:pt>
                <c:pt idx="660">
                  <c:v>10445.6</c:v>
                </c:pt>
                <c:pt idx="661">
                  <c:v>10462.4</c:v>
                </c:pt>
                <c:pt idx="662">
                  <c:v>10476.4</c:v>
                </c:pt>
                <c:pt idx="663">
                  <c:v>10487.3</c:v>
                </c:pt>
                <c:pt idx="664">
                  <c:v>10495.1</c:v>
                </c:pt>
                <c:pt idx="665">
                  <c:v>10499.9</c:v>
                </c:pt>
                <c:pt idx="666">
                  <c:v>10501.4</c:v>
                </c:pt>
                <c:pt idx="667">
                  <c:v>10499.6</c:v>
                </c:pt>
                <c:pt idx="668">
                  <c:v>10494.5</c:v>
                </c:pt>
                <c:pt idx="669">
                  <c:v>10486.4</c:v>
                </c:pt>
                <c:pt idx="670">
                  <c:v>10475.6</c:v>
                </c:pt>
                <c:pt idx="671">
                  <c:v>10462.3</c:v>
                </c:pt>
                <c:pt idx="672">
                  <c:v>10447</c:v>
                </c:pt>
                <c:pt idx="673">
                  <c:v>10429.8</c:v>
                </c:pt>
                <c:pt idx="674">
                  <c:v>10411.3</c:v>
                </c:pt>
                <c:pt idx="675">
                  <c:v>10391.6</c:v>
                </c:pt>
                <c:pt idx="676">
                  <c:v>10371.1</c:v>
                </c:pt>
                <c:pt idx="677">
                  <c:v>10350.2</c:v>
                </c:pt>
                <c:pt idx="678">
                  <c:v>10329</c:v>
                </c:pt>
                <c:pt idx="679">
                  <c:v>10307.7</c:v>
                </c:pt>
                <c:pt idx="680">
                  <c:v>10286.5</c:v>
                </c:pt>
                <c:pt idx="681">
                  <c:v>10265.2</c:v>
                </c:pt>
                <c:pt idx="682">
                  <c:v>10244.1</c:v>
                </c:pt>
                <c:pt idx="683">
                  <c:v>10223.2</c:v>
                </c:pt>
                <c:pt idx="684">
                  <c:v>10202.5</c:v>
                </c:pt>
                <c:pt idx="685">
                  <c:v>10182.1</c:v>
                </c:pt>
                <c:pt idx="686">
                  <c:v>10162</c:v>
                </c:pt>
                <c:pt idx="687">
                  <c:v>10142.4</c:v>
                </c:pt>
                <c:pt idx="688">
                  <c:v>10123.3</c:v>
                </c:pt>
                <c:pt idx="689">
                  <c:v>10104.7</c:v>
                </c:pt>
                <c:pt idx="690">
                  <c:v>10086.6</c:v>
                </c:pt>
                <c:pt idx="691">
                  <c:v>10069.2</c:v>
                </c:pt>
                <c:pt idx="692">
                  <c:v>10052.5</c:v>
                </c:pt>
                <c:pt idx="693">
                  <c:v>10036.4</c:v>
                </c:pt>
                <c:pt idx="694">
                  <c:v>10021.1</c:v>
                </c:pt>
                <c:pt idx="695">
                  <c:v>10006.6</c:v>
                </c:pt>
                <c:pt idx="696">
                  <c:v>9992.89</c:v>
                </c:pt>
                <c:pt idx="697">
                  <c:v>9980.06</c:v>
                </c:pt>
                <c:pt idx="698">
                  <c:v>9968.12</c:v>
                </c:pt>
                <c:pt idx="699">
                  <c:v>9957.08</c:v>
                </c:pt>
                <c:pt idx="700">
                  <c:v>9946.91</c:v>
                </c:pt>
                <c:pt idx="701">
                  <c:v>9937.58</c:v>
                </c:pt>
                <c:pt idx="702">
                  <c:v>9929.07</c:v>
                </c:pt>
                <c:pt idx="703">
                  <c:v>9921.35</c:v>
                </c:pt>
                <c:pt idx="704">
                  <c:v>9914.4</c:v>
                </c:pt>
                <c:pt idx="705">
                  <c:v>9908.2</c:v>
                </c:pt>
                <c:pt idx="706">
                  <c:v>9902.71</c:v>
                </c:pt>
                <c:pt idx="707">
                  <c:v>9897.91</c:v>
                </c:pt>
                <c:pt idx="708">
                  <c:v>9893.78</c:v>
                </c:pt>
                <c:pt idx="709">
                  <c:v>9890.36</c:v>
                </c:pt>
                <c:pt idx="710">
                  <c:v>9887.7</c:v>
                </c:pt>
                <c:pt idx="711">
                  <c:v>9885.86</c:v>
                </c:pt>
                <c:pt idx="712">
                  <c:v>9884.91</c:v>
                </c:pt>
                <c:pt idx="713">
                  <c:v>9884.88</c:v>
                </c:pt>
                <c:pt idx="714">
                  <c:v>9885.85</c:v>
                </c:pt>
                <c:pt idx="715">
                  <c:v>9887.87</c:v>
                </c:pt>
                <c:pt idx="716">
                  <c:v>9891</c:v>
                </c:pt>
                <c:pt idx="717">
                  <c:v>9895.29</c:v>
                </c:pt>
                <c:pt idx="718">
                  <c:v>9900.76</c:v>
                </c:pt>
                <c:pt idx="719">
                  <c:v>9907.19</c:v>
                </c:pt>
                <c:pt idx="720">
                  <c:v>9914.17</c:v>
                </c:pt>
                <c:pt idx="721">
                  <c:v>9921.32</c:v>
                </c:pt>
                <c:pt idx="722">
                  <c:v>9928.27</c:v>
                </c:pt>
                <c:pt idx="723">
                  <c:v>9934.62</c:v>
                </c:pt>
                <c:pt idx="724">
                  <c:v>9939.99</c:v>
                </c:pt>
                <c:pt idx="725">
                  <c:v>9944</c:v>
                </c:pt>
                <c:pt idx="726">
                  <c:v>9946.26</c:v>
                </c:pt>
                <c:pt idx="727">
                  <c:v>9946.39</c:v>
                </c:pt>
                <c:pt idx="728">
                  <c:v>9944.04</c:v>
                </c:pt>
                <c:pt idx="729">
                  <c:v>9939.33</c:v>
                </c:pt>
                <c:pt idx="730">
                  <c:v>9932.57</c:v>
                </c:pt>
                <c:pt idx="731">
                  <c:v>9924.11</c:v>
                </c:pt>
                <c:pt idx="732">
                  <c:v>9914.28</c:v>
                </c:pt>
                <c:pt idx="733">
                  <c:v>9903.42</c:v>
                </c:pt>
                <c:pt idx="734">
                  <c:v>9891.86</c:v>
                </c:pt>
                <c:pt idx="735">
                  <c:v>9879.94</c:v>
                </c:pt>
                <c:pt idx="736">
                  <c:v>9868</c:v>
                </c:pt>
                <c:pt idx="737">
                  <c:v>9856.38</c:v>
                </c:pt>
                <c:pt idx="738">
                  <c:v>9845.37</c:v>
                </c:pt>
                <c:pt idx="739">
                  <c:v>9834.95</c:v>
                </c:pt>
                <c:pt idx="740">
                  <c:v>9824.9</c:v>
                </c:pt>
                <c:pt idx="741">
                  <c:v>9814.99</c:v>
                </c:pt>
                <c:pt idx="742">
                  <c:v>9804.99</c:v>
                </c:pt>
                <c:pt idx="743">
                  <c:v>9794.68</c:v>
                </c:pt>
                <c:pt idx="744">
                  <c:v>9783.83</c:v>
                </c:pt>
                <c:pt idx="745">
                  <c:v>9772.22</c:v>
                </c:pt>
                <c:pt idx="746">
                  <c:v>9759.61</c:v>
                </c:pt>
                <c:pt idx="747">
                  <c:v>9745.78</c:v>
                </c:pt>
                <c:pt idx="748">
                  <c:v>9730.53</c:v>
                </c:pt>
                <c:pt idx="749">
                  <c:v>9713.86</c:v>
                </c:pt>
                <c:pt idx="750">
                  <c:v>9695.9</c:v>
                </c:pt>
                <c:pt idx="751">
                  <c:v>9676.8</c:v>
                </c:pt>
                <c:pt idx="752">
                  <c:v>9656.7</c:v>
                </c:pt>
                <c:pt idx="753">
                  <c:v>9635.73</c:v>
                </c:pt>
                <c:pt idx="754">
                  <c:v>9614.03</c:v>
                </c:pt>
                <c:pt idx="755">
                  <c:v>9591.75</c:v>
                </c:pt>
                <c:pt idx="756">
                  <c:v>9569.02</c:v>
                </c:pt>
                <c:pt idx="757">
                  <c:v>9545.98</c:v>
                </c:pt>
                <c:pt idx="758">
                  <c:v>9522.78</c:v>
                </c:pt>
                <c:pt idx="759">
                  <c:v>9499.51</c:v>
                </c:pt>
                <c:pt idx="760">
                  <c:v>9476.29</c:v>
                </c:pt>
                <c:pt idx="761">
                  <c:v>9453.19</c:v>
                </c:pt>
                <c:pt idx="762">
                  <c:v>9430.32</c:v>
                </c:pt>
                <c:pt idx="763">
                  <c:v>9407.77</c:v>
                </c:pt>
                <c:pt idx="764">
                  <c:v>9385.64</c:v>
                </c:pt>
                <c:pt idx="765">
                  <c:v>9364.01</c:v>
                </c:pt>
                <c:pt idx="766">
                  <c:v>9342.98</c:v>
                </c:pt>
                <c:pt idx="767">
                  <c:v>9322.65</c:v>
                </c:pt>
                <c:pt idx="768">
                  <c:v>9303.11</c:v>
                </c:pt>
                <c:pt idx="769">
                  <c:v>9284.32</c:v>
                </c:pt>
                <c:pt idx="770">
                  <c:v>9266.21</c:v>
                </c:pt>
                <c:pt idx="771">
                  <c:v>9248.67</c:v>
                </c:pt>
                <c:pt idx="772">
                  <c:v>9231.6</c:v>
                </c:pt>
                <c:pt idx="773">
                  <c:v>9214.91</c:v>
                </c:pt>
                <c:pt idx="774">
                  <c:v>9198.51</c:v>
                </c:pt>
                <c:pt idx="775">
                  <c:v>9182.3</c:v>
                </c:pt>
                <c:pt idx="776">
                  <c:v>9166.18</c:v>
                </c:pt>
                <c:pt idx="777">
                  <c:v>9150.05</c:v>
                </c:pt>
                <c:pt idx="778">
                  <c:v>9133.84</c:v>
                </c:pt>
                <c:pt idx="779">
                  <c:v>9117.6</c:v>
                </c:pt>
                <c:pt idx="780">
                  <c:v>9101.49</c:v>
                </c:pt>
                <c:pt idx="781">
                  <c:v>9085.68</c:v>
                </c:pt>
                <c:pt idx="782">
                  <c:v>9070.32</c:v>
                </c:pt>
                <c:pt idx="783">
                  <c:v>9055.59</c:v>
                </c:pt>
                <c:pt idx="784">
                  <c:v>9041.65</c:v>
                </c:pt>
                <c:pt idx="785">
                  <c:v>9028.66</c:v>
                </c:pt>
                <c:pt idx="786">
                  <c:v>9016.78</c:v>
                </c:pt>
                <c:pt idx="787">
                  <c:v>9006.19</c:v>
                </c:pt>
                <c:pt idx="788">
                  <c:v>8997.02</c:v>
                </c:pt>
                <c:pt idx="789">
                  <c:v>8989.17</c:v>
                </c:pt>
                <c:pt idx="790">
                  <c:v>8982.33</c:v>
                </c:pt>
                <c:pt idx="791">
                  <c:v>8976.23</c:v>
                </c:pt>
                <c:pt idx="792">
                  <c:v>8970.54</c:v>
                </c:pt>
                <c:pt idx="793">
                  <c:v>8964.98</c:v>
                </c:pt>
                <c:pt idx="794">
                  <c:v>8959.25</c:v>
                </c:pt>
                <c:pt idx="795">
                  <c:v>8953.03</c:v>
                </c:pt>
                <c:pt idx="796">
                  <c:v>8946.05</c:v>
                </c:pt>
                <c:pt idx="797">
                  <c:v>8937.99</c:v>
                </c:pt>
                <c:pt idx="798">
                  <c:v>8928.58</c:v>
                </c:pt>
                <c:pt idx="799">
                  <c:v>8917.86</c:v>
                </c:pt>
                <c:pt idx="800">
                  <c:v>8906.12</c:v>
                </c:pt>
                <c:pt idx="801">
                  <c:v>8893.66</c:v>
                </c:pt>
                <c:pt idx="802">
                  <c:v>8880.75</c:v>
                </c:pt>
                <c:pt idx="803">
                  <c:v>8867.7</c:v>
                </c:pt>
                <c:pt idx="804">
                  <c:v>8854.79</c:v>
                </c:pt>
                <c:pt idx="805">
                  <c:v>8842.32</c:v>
                </c:pt>
                <c:pt idx="806">
                  <c:v>8830.58</c:v>
                </c:pt>
                <c:pt idx="807">
                  <c:v>8819.85</c:v>
                </c:pt>
                <c:pt idx="808">
                  <c:v>8810.42</c:v>
                </c:pt>
                <c:pt idx="809">
                  <c:v>8802.32</c:v>
                </c:pt>
                <c:pt idx="810">
                  <c:v>8795.42</c:v>
                </c:pt>
                <c:pt idx="811">
                  <c:v>8789.6</c:v>
                </c:pt>
                <c:pt idx="812">
                  <c:v>8784.7</c:v>
                </c:pt>
                <c:pt idx="813">
                  <c:v>8780.59</c:v>
                </c:pt>
                <c:pt idx="814">
                  <c:v>8777.14</c:v>
                </c:pt>
                <c:pt idx="815">
                  <c:v>8774.21</c:v>
                </c:pt>
                <c:pt idx="816">
                  <c:v>8771.66</c:v>
                </c:pt>
                <c:pt idx="817">
                  <c:v>8769.36</c:v>
                </c:pt>
                <c:pt idx="818">
                  <c:v>8767.17</c:v>
                </c:pt>
                <c:pt idx="819">
                  <c:v>8765</c:v>
                </c:pt>
                <c:pt idx="820">
                  <c:v>8762.8</c:v>
                </c:pt>
                <c:pt idx="821">
                  <c:v>8760.5</c:v>
                </c:pt>
                <c:pt idx="822">
                  <c:v>8758.06</c:v>
                </c:pt>
                <c:pt idx="823">
                  <c:v>8755.42</c:v>
                </c:pt>
                <c:pt idx="824">
                  <c:v>8752.51</c:v>
                </c:pt>
                <c:pt idx="825">
                  <c:v>8749.29</c:v>
                </c:pt>
                <c:pt idx="826">
                  <c:v>8745.69</c:v>
                </c:pt>
                <c:pt idx="827">
                  <c:v>8741.67</c:v>
                </c:pt>
                <c:pt idx="828">
                  <c:v>8737.16</c:v>
                </c:pt>
                <c:pt idx="829">
                  <c:v>8732.09</c:v>
                </c:pt>
                <c:pt idx="830">
                  <c:v>8726.4</c:v>
                </c:pt>
                <c:pt idx="831">
                  <c:v>8720.01</c:v>
                </c:pt>
                <c:pt idx="832">
                  <c:v>8712.84</c:v>
                </c:pt>
                <c:pt idx="833">
                  <c:v>8704.83</c:v>
                </c:pt>
                <c:pt idx="834">
                  <c:v>8695.9</c:v>
                </c:pt>
                <c:pt idx="835">
                  <c:v>8685.97</c:v>
                </c:pt>
                <c:pt idx="836">
                  <c:v>8674.98</c:v>
                </c:pt>
                <c:pt idx="837">
                  <c:v>8662.84</c:v>
                </c:pt>
                <c:pt idx="838">
                  <c:v>8649.51</c:v>
                </c:pt>
                <c:pt idx="839">
                  <c:v>8635.15</c:v>
                </c:pt>
                <c:pt idx="840">
                  <c:v>8620.09</c:v>
                </c:pt>
                <c:pt idx="841">
                  <c:v>8604.66</c:v>
                </c:pt>
                <c:pt idx="842">
                  <c:v>8589.19</c:v>
                </c:pt>
                <c:pt idx="843">
                  <c:v>8574.02</c:v>
                </c:pt>
                <c:pt idx="844">
                  <c:v>8559.47</c:v>
                </c:pt>
                <c:pt idx="845">
                  <c:v>8545.88</c:v>
                </c:pt>
                <c:pt idx="846">
                  <c:v>8533.57</c:v>
                </c:pt>
                <c:pt idx="847">
                  <c:v>8522.89</c:v>
                </c:pt>
                <c:pt idx="848">
                  <c:v>8514.14</c:v>
                </c:pt>
                <c:pt idx="849">
                  <c:v>8507.22</c:v>
                </c:pt>
                <c:pt idx="850">
                  <c:v>8501.77</c:v>
                </c:pt>
                <c:pt idx="851">
                  <c:v>8497.45</c:v>
                </c:pt>
                <c:pt idx="852">
                  <c:v>8493.88</c:v>
                </c:pt>
                <c:pt idx="853">
                  <c:v>8490.69</c:v>
                </c:pt>
                <c:pt idx="854">
                  <c:v>8487.54</c:v>
                </c:pt>
                <c:pt idx="855">
                  <c:v>8484.05</c:v>
                </c:pt>
                <c:pt idx="856">
                  <c:v>8479.86</c:v>
                </c:pt>
                <c:pt idx="857">
                  <c:v>8474.62</c:v>
                </c:pt>
                <c:pt idx="858">
                  <c:v>8467.98</c:v>
                </c:pt>
                <c:pt idx="859">
                  <c:v>8460.03</c:v>
                </c:pt>
                <c:pt idx="860">
                  <c:v>8451.1</c:v>
                </c:pt>
                <c:pt idx="861">
                  <c:v>8441.53</c:v>
                </c:pt>
                <c:pt idx="862">
                  <c:v>8431.68</c:v>
                </c:pt>
                <c:pt idx="863">
                  <c:v>8421.88</c:v>
                </c:pt>
                <c:pt idx="864">
                  <c:v>8412.48</c:v>
                </c:pt>
                <c:pt idx="865">
                  <c:v>8403.82</c:v>
                </c:pt>
                <c:pt idx="866">
                  <c:v>8396.26</c:v>
                </c:pt>
                <c:pt idx="867">
                  <c:v>8390.12</c:v>
                </c:pt>
                <c:pt idx="868">
                  <c:v>8385.73</c:v>
                </c:pt>
                <c:pt idx="869">
                  <c:v>8383.02</c:v>
                </c:pt>
                <c:pt idx="870">
                  <c:v>8381.66</c:v>
                </c:pt>
                <c:pt idx="871">
                  <c:v>8381.35</c:v>
                </c:pt>
                <c:pt idx="872">
                  <c:v>8381.78</c:v>
                </c:pt>
                <c:pt idx="873">
                  <c:v>8382.62</c:v>
                </c:pt>
                <c:pt idx="874">
                  <c:v>8383.57</c:v>
                </c:pt>
                <c:pt idx="875">
                  <c:v>8384.31</c:v>
                </c:pt>
                <c:pt idx="876">
                  <c:v>8384.52</c:v>
                </c:pt>
                <c:pt idx="877">
                  <c:v>8383.9</c:v>
                </c:pt>
                <c:pt idx="878">
                  <c:v>8382.15</c:v>
                </c:pt>
                <c:pt idx="879">
                  <c:v>8379.32</c:v>
                </c:pt>
                <c:pt idx="880">
                  <c:v>8375.62</c:v>
                </c:pt>
                <c:pt idx="881">
                  <c:v>8371.27</c:v>
                </c:pt>
                <c:pt idx="882">
                  <c:v>8366.51</c:v>
                </c:pt>
                <c:pt idx="883">
                  <c:v>8361.56</c:v>
                </c:pt>
                <c:pt idx="884">
                  <c:v>8356.64</c:v>
                </c:pt>
                <c:pt idx="885">
                  <c:v>8351.97</c:v>
                </c:pt>
                <c:pt idx="886">
                  <c:v>8347.78</c:v>
                </c:pt>
                <c:pt idx="887">
                  <c:v>8344.3</c:v>
                </c:pt>
                <c:pt idx="888">
                  <c:v>8341.71</c:v>
                </c:pt>
                <c:pt idx="889">
                  <c:v>8339.88</c:v>
                </c:pt>
                <c:pt idx="890">
                  <c:v>8338.5</c:v>
                </c:pt>
                <c:pt idx="891">
                  <c:v>8337.27</c:v>
                </c:pt>
                <c:pt idx="892">
                  <c:v>8335.87</c:v>
                </c:pt>
                <c:pt idx="893">
                  <c:v>8333.99</c:v>
                </c:pt>
                <c:pt idx="894">
                  <c:v>8331.32</c:v>
                </c:pt>
                <c:pt idx="895">
                  <c:v>8327.55</c:v>
                </c:pt>
                <c:pt idx="896">
                  <c:v>8322.36</c:v>
                </c:pt>
                <c:pt idx="897">
                  <c:v>8315.46</c:v>
                </c:pt>
                <c:pt idx="898">
                  <c:v>8306.58</c:v>
                </c:pt>
                <c:pt idx="899">
                  <c:v>8295.99</c:v>
                </c:pt>
                <c:pt idx="900">
                  <c:v>8284.22</c:v>
                </c:pt>
                <c:pt idx="901">
                  <c:v>8271.79</c:v>
                </c:pt>
                <c:pt idx="902">
                  <c:v>8259.23</c:v>
                </c:pt>
                <c:pt idx="903">
                  <c:v>8247.05</c:v>
                </c:pt>
                <c:pt idx="904">
                  <c:v>8235.79</c:v>
                </c:pt>
                <c:pt idx="905">
                  <c:v>8225.97</c:v>
                </c:pt>
                <c:pt idx="906">
                  <c:v>8218.12</c:v>
                </c:pt>
                <c:pt idx="907">
                  <c:v>8212.75</c:v>
                </c:pt>
                <c:pt idx="908">
                  <c:v>8210.3</c:v>
                </c:pt>
                <c:pt idx="909">
                  <c:v>8210.49</c:v>
                </c:pt>
                <c:pt idx="910">
                  <c:v>8212.73</c:v>
                </c:pt>
                <c:pt idx="911">
                  <c:v>8216.4</c:v>
                </c:pt>
                <c:pt idx="912">
                  <c:v>8220.9</c:v>
                </c:pt>
                <c:pt idx="913">
                  <c:v>8225.63</c:v>
                </c:pt>
                <c:pt idx="914">
                  <c:v>8230</c:v>
                </c:pt>
                <c:pt idx="915">
                  <c:v>8233.38</c:v>
                </c:pt>
                <c:pt idx="916">
                  <c:v>8235.19</c:v>
                </c:pt>
                <c:pt idx="917">
                  <c:v>8234.82</c:v>
                </c:pt>
                <c:pt idx="918">
                  <c:v>8231.77</c:v>
                </c:pt>
                <c:pt idx="919">
                  <c:v>8226.25</c:v>
                </c:pt>
                <c:pt idx="920">
                  <c:v>8218.77</c:v>
                </c:pt>
                <c:pt idx="921">
                  <c:v>8209.83</c:v>
                </c:pt>
                <c:pt idx="922">
                  <c:v>8199.93</c:v>
                </c:pt>
                <c:pt idx="923">
                  <c:v>8189.59</c:v>
                </c:pt>
                <c:pt idx="924">
                  <c:v>8179.29</c:v>
                </c:pt>
                <c:pt idx="925">
                  <c:v>8169.55</c:v>
                </c:pt>
                <c:pt idx="926">
                  <c:v>8160.87</c:v>
                </c:pt>
                <c:pt idx="927">
                  <c:v>8153.75</c:v>
                </c:pt>
                <c:pt idx="928">
                  <c:v>8148.62</c:v>
                </c:pt>
                <c:pt idx="929">
                  <c:v>8145.43</c:v>
                </c:pt>
                <c:pt idx="930">
                  <c:v>8143.95</c:v>
                </c:pt>
                <c:pt idx="931">
                  <c:v>8143.96</c:v>
                </c:pt>
                <c:pt idx="932">
                  <c:v>8145.25</c:v>
                </c:pt>
                <c:pt idx="933">
                  <c:v>8147.6</c:v>
                </c:pt>
                <c:pt idx="934">
                  <c:v>8150.79</c:v>
                </c:pt>
                <c:pt idx="935">
                  <c:v>8154.59</c:v>
                </c:pt>
                <c:pt idx="936">
                  <c:v>8158.78</c:v>
                </c:pt>
                <c:pt idx="937">
                  <c:v>8163.15</c:v>
                </c:pt>
                <c:pt idx="938">
                  <c:v>8167.5</c:v>
                </c:pt>
                <c:pt idx="939">
                  <c:v>8171.71</c:v>
                </c:pt>
                <c:pt idx="940">
                  <c:v>8175.69</c:v>
                </c:pt>
                <c:pt idx="941">
                  <c:v>8179.38</c:v>
                </c:pt>
                <c:pt idx="942">
                  <c:v>8182.67</c:v>
                </c:pt>
                <c:pt idx="943">
                  <c:v>8185.51</c:v>
                </c:pt>
                <c:pt idx="944">
                  <c:v>8187.79</c:v>
                </c:pt>
                <c:pt idx="945">
                  <c:v>8189.44</c:v>
                </c:pt>
                <c:pt idx="946">
                  <c:v>8190.37</c:v>
                </c:pt>
                <c:pt idx="947">
                  <c:v>8190.51</c:v>
                </c:pt>
                <c:pt idx="948">
                  <c:v>8189.8</c:v>
                </c:pt>
                <c:pt idx="949">
                  <c:v>8188.31</c:v>
                </c:pt>
                <c:pt idx="950">
                  <c:v>8186.15</c:v>
                </c:pt>
                <c:pt idx="951">
                  <c:v>8183.43</c:v>
                </c:pt>
                <c:pt idx="952">
                  <c:v>8180.26</c:v>
                </c:pt>
                <c:pt idx="953">
                  <c:v>8176.74</c:v>
                </c:pt>
                <c:pt idx="954">
                  <c:v>8172.99</c:v>
                </c:pt>
                <c:pt idx="955">
                  <c:v>8169.11</c:v>
                </c:pt>
                <c:pt idx="956">
                  <c:v>8165.22</c:v>
                </c:pt>
                <c:pt idx="957">
                  <c:v>8161.41</c:v>
                </c:pt>
                <c:pt idx="958">
                  <c:v>8157.78</c:v>
                </c:pt>
                <c:pt idx="959">
                  <c:v>8154.33</c:v>
                </c:pt>
                <c:pt idx="960">
                  <c:v>8151.05</c:v>
                </c:pt>
                <c:pt idx="961">
                  <c:v>8147.93</c:v>
                </c:pt>
                <c:pt idx="962">
                  <c:v>8144.95</c:v>
                </c:pt>
                <c:pt idx="963">
                  <c:v>8142.11</c:v>
                </c:pt>
                <c:pt idx="964">
                  <c:v>8139.38</c:v>
                </c:pt>
                <c:pt idx="965">
                  <c:v>8136.77</c:v>
                </c:pt>
                <c:pt idx="966">
                  <c:v>8134.24</c:v>
                </c:pt>
                <c:pt idx="967">
                  <c:v>8131.81</c:v>
                </c:pt>
                <c:pt idx="968">
                  <c:v>8129.43</c:v>
                </c:pt>
                <c:pt idx="969">
                  <c:v>8127.06</c:v>
                </c:pt>
                <c:pt idx="970">
                  <c:v>8124.66</c:v>
                </c:pt>
                <c:pt idx="971">
                  <c:v>8122.17</c:v>
                </c:pt>
                <c:pt idx="972">
                  <c:v>8119.54</c:v>
                </c:pt>
                <c:pt idx="973">
                  <c:v>8116.71</c:v>
                </c:pt>
                <c:pt idx="974">
                  <c:v>8113.63</c:v>
                </c:pt>
                <c:pt idx="975">
                  <c:v>8110.25</c:v>
                </c:pt>
                <c:pt idx="976">
                  <c:v>8106.52</c:v>
                </c:pt>
                <c:pt idx="977">
                  <c:v>8102.39</c:v>
                </c:pt>
                <c:pt idx="978">
                  <c:v>8097.82</c:v>
                </c:pt>
                <c:pt idx="979">
                  <c:v>8092.88</c:v>
                </c:pt>
                <c:pt idx="980">
                  <c:v>8087.62</c:v>
                </c:pt>
                <c:pt idx="981">
                  <c:v>8082.11</c:v>
                </c:pt>
                <c:pt idx="982">
                  <c:v>8076.42</c:v>
                </c:pt>
                <c:pt idx="983">
                  <c:v>8070.6</c:v>
                </c:pt>
                <c:pt idx="984">
                  <c:v>8064.72</c:v>
                </c:pt>
                <c:pt idx="985">
                  <c:v>8058.84</c:v>
                </c:pt>
                <c:pt idx="986">
                  <c:v>8053.03</c:v>
                </c:pt>
                <c:pt idx="987">
                  <c:v>8047.34</c:v>
                </c:pt>
                <c:pt idx="988">
                  <c:v>8041.81</c:v>
                </c:pt>
                <c:pt idx="989">
                  <c:v>8036.34</c:v>
                </c:pt>
                <c:pt idx="990">
                  <c:v>8030.85</c:v>
                </c:pt>
                <c:pt idx="991">
                  <c:v>8025.25</c:v>
                </c:pt>
                <c:pt idx="992">
                  <c:v>8019.45</c:v>
                </c:pt>
                <c:pt idx="993">
                  <c:v>8013.35</c:v>
                </c:pt>
                <c:pt idx="994">
                  <c:v>8006.86</c:v>
                </c:pt>
                <c:pt idx="995">
                  <c:v>7999.9</c:v>
                </c:pt>
                <c:pt idx="996">
                  <c:v>7992.37</c:v>
                </c:pt>
                <c:pt idx="997">
                  <c:v>7984.19</c:v>
                </c:pt>
                <c:pt idx="998">
                  <c:v>7975.29</c:v>
                </c:pt>
                <c:pt idx="999">
                  <c:v>7965.72</c:v>
                </c:pt>
                <c:pt idx="1000">
                  <c:v>7955.51</c:v>
                </c:pt>
                <c:pt idx="1001">
                  <c:v>7944.69</c:v>
                </c:pt>
                <c:pt idx="1002">
                  <c:v>7933.31</c:v>
                </c:pt>
                <c:pt idx="1003">
                  <c:v>7921.4</c:v>
                </c:pt>
                <c:pt idx="1004">
                  <c:v>7909</c:v>
                </c:pt>
                <c:pt idx="1005">
                  <c:v>7896.15</c:v>
                </c:pt>
                <c:pt idx="1006">
                  <c:v>7882.89</c:v>
                </c:pt>
                <c:pt idx="1007">
                  <c:v>7869.25</c:v>
                </c:pt>
                <c:pt idx="1008">
                  <c:v>7855.44</c:v>
                </c:pt>
                <c:pt idx="1009">
                  <c:v>7841.92</c:v>
                </c:pt>
                <c:pt idx="1010">
                  <c:v>7829.19</c:v>
                </c:pt>
                <c:pt idx="1011">
                  <c:v>7817.7</c:v>
                </c:pt>
                <c:pt idx="1012">
                  <c:v>7807.96</c:v>
                </c:pt>
                <c:pt idx="1013">
                  <c:v>7800.43</c:v>
                </c:pt>
                <c:pt idx="1014">
                  <c:v>7795.6</c:v>
                </c:pt>
                <c:pt idx="1015">
                  <c:v>7793.96</c:v>
                </c:pt>
                <c:pt idx="1016">
                  <c:v>7795.97</c:v>
                </c:pt>
                <c:pt idx="1017">
                  <c:v>7802.1</c:v>
                </c:pt>
                <c:pt idx="1018">
                  <c:v>7811.66</c:v>
                </c:pt>
                <c:pt idx="1019">
                  <c:v>7822.61</c:v>
                </c:pt>
                <c:pt idx="1020">
                  <c:v>7832.81</c:v>
                </c:pt>
                <c:pt idx="1021">
                  <c:v>7840.13</c:v>
                </c:pt>
                <c:pt idx="1022">
                  <c:v>7842.44</c:v>
                </c:pt>
                <c:pt idx="1023">
                  <c:v>7837.59</c:v>
                </c:pt>
                <c:pt idx="1024">
                  <c:v>7823.46</c:v>
                </c:pt>
                <c:pt idx="1025">
                  <c:v>7797.91</c:v>
                </c:pt>
                <c:pt idx="1026">
                  <c:v>7758.8</c:v>
                </c:pt>
                <c:pt idx="1027">
                  <c:v>7704.21</c:v>
                </c:pt>
                <c:pt idx="1028">
                  <c:v>7636.75</c:v>
                </c:pt>
                <c:pt idx="1029">
                  <c:v>7563.65</c:v>
                </c:pt>
                <c:pt idx="1030">
                  <c:v>7492.3</c:v>
                </c:pt>
                <c:pt idx="1031">
                  <c:v>7430.1</c:v>
                </c:pt>
                <c:pt idx="1032">
                  <c:v>7384.47</c:v>
                </c:pt>
                <c:pt idx="1033">
                  <c:v>7362.79</c:v>
                </c:pt>
                <c:pt idx="1034">
                  <c:v>7372.48</c:v>
                </c:pt>
                <c:pt idx="1035">
                  <c:v>7420.94</c:v>
                </c:pt>
                <c:pt idx="1036">
                  <c:v>7515.58</c:v>
                </c:pt>
                <c:pt idx="1037">
                  <c:v>7663.17</c:v>
                </c:pt>
                <c:pt idx="1038">
                  <c:v>7860.53</c:v>
                </c:pt>
                <c:pt idx="1039">
                  <c:v>8096.44</c:v>
                </c:pt>
                <c:pt idx="1040">
                  <c:v>8359.45</c:v>
                </c:pt>
                <c:pt idx="1041">
                  <c:v>8638.13</c:v>
                </c:pt>
                <c:pt idx="1042">
                  <c:v>8921.02</c:v>
                </c:pt>
                <c:pt idx="1043">
                  <c:v>9196.67</c:v>
                </c:pt>
                <c:pt idx="1044">
                  <c:v>9453.64</c:v>
                </c:pt>
                <c:pt idx="1045">
                  <c:v>9680.49</c:v>
                </c:pt>
                <c:pt idx="1046">
                  <c:v>9865.77</c:v>
                </c:pt>
                <c:pt idx="1047">
                  <c:v>9998.81</c:v>
                </c:pt>
                <c:pt idx="1048">
                  <c:v>10078.1</c:v>
                </c:pt>
                <c:pt idx="1049">
                  <c:v>10107.9</c:v>
                </c:pt>
                <c:pt idx="1050">
                  <c:v>10092.7</c:v>
                </c:pt>
                <c:pt idx="1051">
                  <c:v>10036.8</c:v>
                </c:pt>
                <c:pt idx="1052">
                  <c:v>9944.59</c:v>
                </c:pt>
                <c:pt idx="1053">
                  <c:v>9820.57</c:v>
                </c:pt>
                <c:pt idx="1054">
                  <c:v>9669.09</c:v>
                </c:pt>
                <c:pt idx="1055">
                  <c:v>9494.57</c:v>
                </c:pt>
                <c:pt idx="1056">
                  <c:v>9301.4</c:v>
                </c:pt>
                <c:pt idx="1057">
                  <c:v>9094</c:v>
                </c:pt>
                <c:pt idx="1058">
                  <c:v>8876.95</c:v>
                </c:pt>
                <c:pt idx="1059">
                  <c:v>8654.92</c:v>
                </c:pt>
                <c:pt idx="1060">
                  <c:v>8432.57</c:v>
                </c:pt>
                <c:pt idx="1061">
                  <c:v>8214.57</c:v>
                </c:pt>
                <c:pt idx="1062">
                  <c:v>8005.58</c:v>
                </c:pt>
                <c:pt idx="1063">
                  <c:v>7810.27</c:v>
                </c:pt>
                <c:pt idx="1064">
                  <c:v>7633.3</c:v>
                </c:pt>
                <c:pt idx="1065">
                  <c:v>7479.33</c:v>
                </c:pt>
                <c:pt idx="1066">
                  <c:v>7353.03</c:v>
                </c:pt>
                <c:pt idx="1067">
                  <c:v>7258.15</c:v>
                </c:pt>
                <c:pt idx="1068">
                  <c:v>7192.77</c:v>
                </c:pt>
                <c:pt idx="1069">
                  <c:v>7152.78</c:v>
                </c:pt>
                <c:pt idx="1070">
                  <c:v>7134.04</c:v>
                </c:pt>
                <c:pt idx="1071">
                  <c:v>7132.44</c:v>
                </c:pt>
                <c:pt idx="1072">
                  <c:v>7143.84</c:v>
                </c:pt>
                <c:pt idx="1073">
                  <c:v>7164.13</c:v>
                </c:pt>
                <c:pt idx="1074">
                  <c:v>7189.18</c:v>
                </c:pt>
                <c:pt idx="1075">
                  <c:v>7214.86</c:v>
                </c:pt>
                <c:pt idx="1076">
                  <c:v>7237.05</c:v>
                </c:pt>
                <c:pt idx="1077">
                  <c:v>7252.34</c:v>
                </c:pt>
                <c:pt idx="1078">
                  <c:v>7260.71</c:v>
                </c:pt>
                <c:pt idx="1079">
                  <c:v>7263.11</c:v>
                </c:pt>
                <c:pt idx="1080">
                  <c:v>7260.46</c:v>
                </c:pt>
                <c:pt idx="1081">
                  <c:v>7253.73</c:v>
                </c:pt>
                <c:pt idx="1082">
                  <c:v>7243.86</c:v>
                </c:pt>
                <c:pt idx="1083">
                  <c:v>7231.8</c:v>
                </c:pt>
                <c:pt idx="1084">
                  <c:v>7218.48</c:v>
                </c:pt>
                <c:pt idx="1085">
                  <c:v>7204.86</c:v>
                </c:pt>
                <c:pt idx="1086">
                  <c:v>7191.88</c:v>
                </c:pt>
                <c:pt idx="1087">
                  <c:v>7180.27</c:v>
                </c:pt>
                <c:pt idx="1088">
                  <c:v>7170</c:v>
                </c:pt>
                <c:pt idx="1089">
                  <c:v>7160.88</c:v>
                </c:pt>
                <c:pt idx="1090">
                  <c:v>7152.73</c:v>
                </c:pt>
                <c:pt idx="1091">
                  <c:v>7145.35</c:v>
                </c:pt>
                <c:pt idx="1092">
                  <c:v>7138.57</c:v>
                </c:pt>
                <c:pt idx="1093">
                  <c:v>7132.17</c:v>
                </c:pt>
                <c:pt idx="1094">
                  <c:v>7125.99</c:v>
                </c:pt>
                <c:pt idx="1095">
                  <c:v>7119.83</c:v>
                </c:pt>
                <c:pt idx="1096">
                  <c:v>7113.5</c:v>
                </c:pt>
                <c:pt idx="1097">
                  <c:v>7106.87</c:v>
                </c:pt>
                <c:pt idx="1098">
                  <c:v>7099.92</c:v>
                </c:pt>
                <c:pt idx="1099">
                  <c:v>7092.67</c:v>
                </c:pt>
                <c:pt idx="1100">
                  <c:v>7085.14</c:v>
                </c:pt>
                <c:pt idx="1101">
                  <c:v>7077.33</c:v>
                </c:pt>
                <c:pt idx="1102">
                  <c:v>7069.26</c:v>
                </c:pt>
                <c:pt idx="1103">
                  <c:v>7060.94</c:v>
                </c:pt>
                <c:pt idx="1104">
                  <c:v>7052.38</c:v>
                </c:pt>
                <c:pt idx="1105">
                  <c:v>7043.61</c:v>
                </c:pt>
                <c:pt idx="1106">
                  <c:v>7034.62</c:v>
                </c:pt>
                <c:pt idx="1107">
                  <c:v>7025.44</c:v>
                </c:pt>
                <c:pt idx="1108">
                  <c:v>7016.07</c:v>
                </c:pt>
                <c:pt idx="1109">
                  <c:v>7006.55</c:v>
                </c:pt>
                <c:pt idx="1110">
                  <c:v>6996.88</c:v>
                </c:pt>
                <c:pt idx="1111">
                  <c:v>6987.07</c:v>
                </c:pt>
                <c:pt idx="1112">
                  <c:v>6977.16</c:v>
                </c:pt>
                <c:pt idx="1113">
                  <c:v>6967.14</c:v>
                </c:pt>
                <c:pt idx="1114">
                  <c:v>6957.04</c:v>
                </c:pt>
                <c:pt idx="1115">
                  <c:v>6946.88</c:v>
                </c:pt>
                <c:pt idx="1116">
                  <c:v>6936.67</c:v>
                </c:pt>
                <c:pt idx="1117">
                  <c:v>6926.46</c:v>
                </c:pt>
                <c:pt idx="1118">
                  <c:v>6916.34</c:v>
                </c:pt>
                <c:pt idx="1119">
                  <c:v>6906.41</c:v>
                </c:pt>
                <c:pt idx="1120">
                  <c:v>6896.76</c:v>
                </c:pt>
                <c:pt idx="1121">
                  <c:v>6887.5</c:v>
                </c:pt>
                <c:pt idx="1122">
                  <c:v>6878.71</c:v>
                </c:pt>
                <c:pt idx="1123">
                  <c:v>6870.49</c:v>
                </c:pt>
                <c:pt idx="1124">
                  <c:v>6862.93</c:v>
                </c:pt>
                <c:pt idx="1125">
                  <c:v>6856.14</c:v>
                </c:pt>
                <c:pt idx="1126">
                  <c:v>6850.2</c:v>
                </c:pt>
                <c:pt idx="1127">
                  <c:v>6845.06</c:v>
                </c:pt>
                <c:pt idx="1128">
                  <c:v>6840.54</c:v>
                </c:pt>
                <c:pt idx="1129">
                  <c:v>6836.42</c:v>
                </c:pt>
                <c:pt idx="1130">
                  <c:v>6832.5</c:v>
                </c:pt>
                <c:pt idx="1131">
                  <c:v>6828.6</c:v>
                </c:pt>
                <c:pt idx="1132">
                  <c:v>6824.5</c:v>
                </c:pt>
                <c:pt idx="1133">
                  <c:v>6820.01</c:v>
                </c:pt>
                <c:pt idx="1134">
                  <c:v>6814.93</c:v>
                </c:pt>
                <c:pt idx="1135">
                  <c:v>6809.06</c:v>
                </c:pt>
                <c:pt idx="1136">
                  <c:v>6802.21</c:v>
                </c:pt>
                <c:pt idx="1137">
                  <c:v>6794.44</c:v>
                </c:pt>
                <c:pt idx="1138">
                  <c:v>6786.02</c:v>
                </c:pt>
                <c:pt idx="1139">
                  <c:v>6777.18</c:v>
                </c:pt>
                <c:pt idx="1140">
                  <c:v>6768.2</c:v>
                </c:pt>
                <c:pt idx="1141">
                  <c:v>6759.31</c:v>
                </c:pt>
                <c:pt idx="1142">
                  <c:v>6750.78</c:v>
                </c:pt>
                <c:pt idx="1143">
                  <c:v>6742.86</c:v>
                </c:pt>
                <c:pt idx="1144">
                  <c:v>6735.81</c:v>
                </c:pt>
                <c:pt idx="1145">
                  <c:v>6729.87</c:v>
                </c:pt>
                <c:pt idx="1146">
                  <c:v>6725.28</c:v>
                </c:pt>
                <c:pt idx="1147">
                  <c:v>6721.94</c:v>
                </c:pt>
                <c:pt idx="1148">
                  <c:v>6719.63</c:v>
                </c:pt>
                <c:pt idx="1149">
                  <c:v>6718.08</c:v>
                </c:pt>
                <c:pt idx="1150">
                  <c:v>6717.07</c:v>
                </c:pt>
                <c:pt idx="1151">
                  <c:v>6716.34</c:v>
                </c:pt>
                <c:pt idx="1152">
                  <c:v>6715.65</c:v>
                </c:pt>
                <c:pt idx="1153">
                  <c:v>6714.75</c:v>
                </c:pt>
                <c:pt idx="1154">
                  <c:v>6713.4</c:v>
                </c:pt>
                <c:pt idx="1155">
                  <c:v>6711.36</c:v>
                </c:pt>
                <c:pt idx="1156">
                  <c:v>6708.42</c:v>
                </c:pt>
                <c:pt idx="1157">
                  <c:v>6704.63</c:v>
                </c:pt>
                <c:pt idx="1158">
                  <c:v>6700.13</c:v>
                </c:pt>
                <c:pt idx="1159">
                  <c:v>6695.07</c:v>
                </c:pt>
                <c:pt idx="1160">
                  <c:v>6689.6</c:v>
                </c:pt>
                <c:pt idx="1161">
                  <c:v>6683.85</c:v>
                </c:pt>
                <c:pt idx="1162">
                  <c:v>6677.98</c:v>
                </c:pt>
                <c:pt idx="1163">
                  <c:v>6672.13</c:v>
                </c:pt>
                <c:pt idx="1164">
                  <c:v>6666.44</c:v>
                </c:pt>
                <c:pt idx="1165">
                  <c:v>6661.06</c:v>
                </c:pt>
                <c:pt idx="1166">
                  <c:v>6656.11</c:v>
                </c:pt>
                <c:pt idx="1167">
                  <c:v>6651.6</c:v>
                </c:pt>
                <c:pt idx="1168">
                  <c:v>6647.49</c:v>
                </c:pt>
                <c:pt idx="1169">
                  <c:v>6643.77</c:v>
                </c:pt>
                <c:pt idx="1170">
                  <c:v>6640.41</c:v>
                </c:pt>
                <c:pt idx="1171">
                  <c:v>6637.4</c:v>
                </c:pt>
                <c:pt idx="1172">
                  <c:v>6634.7</c:v>
                </c:pt>
                <c:pt idx="1173">
                  <c:v>6632.3</c:v>
                </c:pt>
                <c:pt idx="1174">
                  <c:v>6630.17</c:v>
                </c:pt>
                <c:pt idx="1175">
                  <c:v>6628.28</c:v>
                </c:pt>
                <c:pt idx="1176">
                  <c:v>6626.62</c:v>
                </c:pt>
                <c:pt idx="1177">
                  <c:v>6625.14</c:v>
                </c:pt>
                <c:pt idx="1178">
                  <c:v>6623.79</c:v>
                </c:pt>
                <c:pt idx="1179">
                  <c:v>6622.54</c:v>
                </c:pt>
                <c:pt idx="1180">
                  <c:v>6621.34</c:v>
                </c:pt>
                <c:pt idx="1181">
                  <c:v>6620.15</c:v>
                </c:pt>
                <c:pt idx="1182">
                  <c:v>6618.91</c:v>
                </c:pt>
                <c:pt idx="1183">
                  <c:v>6617.6</c:v>
                </c:pt>
                <c:pt idx="1184">
                  <c:v>6616.17</c:v>
                </c:pt>
                <c:pt idx="1185">
                  <c:v>6614.57</c:v>
                </c:pt>
                <c:pt idx="1186">
                  <c:v>6612.76</c:v>
                </c:pt>
                <c:pt idx="1187">
                  <c:v>6610.69</c:v>
                </c:pt>
                <c:pt idx="1188">
                  <c:v>6608.33</c:v>
                </c:pt>
                <c:pt idx="1189">
                  <c:v>6605.62</c:v>
                </c:pt>
                <c:pt idx="1190">
                  <c:v>6602.53</c:v>
                </c:pt>
                <c:pt idx="1191">
                  <c:v>6599</c:v>
                </c:pt>
                <c:pt idx="1192">
                  <c:v>6594.99</c:v>
                </c:pt>
                <c:pt idx="1193">
                  <c:v>6590.46</c:v>
                </c:pt>
                <c:pt idx="1194">
                  <c:v>6585.36</c:v>
                </c:pt>
                <c:pt idx="1195">
                  <c:v>6579.65</c:v>
                </c:pt>
                <c:pt idx="1196">
                  <c:v>6573.35</c:v>
                </c:pt>
                <c:pt idx="1197">
                  <c:v>6566.59</c:v>
                </c:pt>
                <c:pt idx="1198">
                  <c:v>6559.47</c:v>
                </c:pt>
                <c:pt idx="1199">
                  <c:v>6552.14</c:v>
                </c:pt>
                <c:pt idx="1200">
                  <c:v>6544.7</c:v>
                </c:pt>
                <c:pt idx="1201">
                  <c:v>6537.28</c:v>
                </c:pt>
                <c:pt idx="1202">
                  <c:v>6530</c:v>
                </c:pt>
                <c:pt idx="1203">
                  <c:v>6522.99</c:v>
                </c:pt>
                <c:pt idx="1204">
                  <c:v>6516.36</c:v>
                </c:pt>
                <c:pt idx="1205">
                  <c:v>6510.24</c:v>
                </c:pt>
                <c:pt idx="1206">
                  <c:v>6504.62</c:v>
                </c:pt>
                <c:pt idx="1207">
                  <c:v>6499.41</c:v>
                </c:pt>
                <c:pt idx="1208">
                  <c:v>6494.5</c:v>
                </c:pt>
                <c:pt idx="1209">
                  <c:v>6489.8</c:v>
                </c:pt>
                <c:pt idx="1210">
                  <c:v>6485.19</c:v>
                </c:pt>
                <c:pt idx="1211">
                  <c:v>6480.58</c:v>
                </c:pt>
                <c:pt idx="1212">
                  <c:v>6475.86</c:v>
                </c:pt>
                <c:pt idx="1213">
                  <c:v>6470.94</c:v>
                </c:pt>
                <c:pt idx="1214">
                  <c:v>6465.7</c:v>
                </c:pt>
                <c:pt idx="1215">
                  <c:v>6460.05</c:v>
                </c:pt>
                <c:pt idx="1216">
                  <c:v>6454.01</c:v>
                </c:pt>
                <c:pt idx="1217">
                  <c:v>6447.62</c:v>
                </c:pt>
                <c:pt idx="1218">
                  <c:v>6440.96</c:v>
                </c:pt>
                <c:pt idx="1219">
                  <c:v>6434.08</c:v>
                </c:pt>
                <c:pt idx="1220">
                  <c:v>6427.04</c:v>
                </c:pt>
                <c:pt idx="1221">
                  <c:v>6419.92</c:v>
                </c:pt>
                <c:pt idx="1222">
                  <c:v>6412.76</c:v>
                </c:pt>
                <c:pt idx="1223">
                  <c:v>6405.63</c:v>
                </c:pt>
                <c:pt idx="1224">
                  <c:v>6398.59</c:v>
                </c:pt>
                <c:pt idx="1225">
                  <c:v>6391.73</c:v>
                </c:pt>
                <c:pt idx="1226">
                  <c:v>6385.15</c:v>
                </c:pt>
                <c:pt idx="1227">
                  <c:v>6379.03</c:v>
                </c:pt>
                <c:pt idx="1228">
                  <c:v>6373.52</c:v>
                </c:pt>
                <c:pt idx="1229">
                  <c:v>6368.78</c:v>
                </c:pt>
                <c:pt idx="1230">
                  <c:v>6364.95</c:v>
                </c:pt>
                <c:pt idx="1231">
                  <c:v>6362.2</c:v>
                </c:pt>
                <c:pt idx="1232">
                  <c:v>6360.69</c:v>
                </c:pt>
                <c:pt idx="1233">
                  <c:v>6360.57</c:v>
                </c:pt>
                <c:pt idx="1234">
                  <c:v>6362</c:v>
                </c:pt>
                <c:pt idx="1235">
                  <c:v>6365.03</c:v>
                </c:pt>
                <c:pt idx="1236">
                  <c:v>6369.37</c:v>
                </c:pt>
                <c:pt idx="1237">
                  <c:v>6374.61</c:v>
                </c:pt>
                <c:pt idx="1238">
                  <c:v>6380.35</c:v>
                </c:pt>
                <c:pt idx="1239">
                  <c:v>6386.2</c:v>
                </c:pt>
                <c:pt idx="1240">
                  <c:v>6391.74</c:v>
                </c:pt>
                <c:pt idx="1241">
                  <c:v>6396.58</c:v>
                </c:pt>
                <c:pt idx="1242">
                  <c:v>6400.33</c:v>
                </c:pt>
                <c:pt idx="1243">
                  <c:v>6402.57</c:v>
                </c:pt>
                <c:pt idx="1244">
                  <c:v>6402.91</c:v>
                </c:pt>
                <c:pt idx="1245">
                  <c:v>6401.16</c:v>
                </c:pt>
                <c:pt idx="1246">
                  <c:v>6397.65</c:v>
                </c:pt>
                <c:pt idx="1247">
                  <c:v>6392.78</c:v>
                </c:pt>
                <c:pt idx="1248">
                  <c:v>6386.99</c:v>
                </c:pt>
                <c:pt idx="1249">
                  <c:v>6380.68</c:v>
                </c:pt>
                <c:pt idx="1250">
                  <c:v>6374.26</c:v>
                </c:pt>
                <c:pt idx="1251">
                  <c:v>6368.16</c:v>
                </c:pt>
                <c:pt idx="1252">
                  <c:v>6362.77</c:v>
                </c:pt>
                <c:pt idx="1253">
                  <c:v>6358.53</c:v>
                </c:pt>
                <c:pt idx="1254">
                  <c:v>6355.83</c:v>
                </c:pt>
                <c:pt idx="1255">
                  <c:v>6354.85</c:v>
                </c:pt>
                <c:pt idx="1256">
                  <c:v>6355.33</c:v>
                </c:pt>
                <c:pt idx="1257">
                  <c:v>6357.02</c:v>
                </c:pt>
                <c:pt idx="1258">
                  <c:v>6359.64</c:v>
                </c:pt>
                <c:pt idx="1259">
                  <c:v>6362.92</c:v>
                </c:pt>
                <c:pt idx="1260">
                  <c:v>6366.58</c:v>
                </c:pt>
                <c:pt idx="1261">
                  <c:v>6370.35</c:v>
                </c:pt>
                <c:pt idx="1262">
                  <c:v>6373.95</c:v>
                </c:pt>
                <c:pt idx="1263">
                  <c:v>6377.13</c:v>
                </c:pt>
                <c:pt idx="1264">
                  <c:v>6379.59</c:v>
                </c:pt>
                <c:pt idx="1265">
                  <c:v>6381.21</c:v>
                </c:pt>
                <c:pt idx="1266">
                  <c:v>6381.96</c:v>
                </c:pt>
                <c:pt idx="1267">
                  <c:v>6381.81</c:v>
                </c:pt>
                <c:pt idx="1268">
                  <c:v>6380.76</c:v>
                </c:pt>
                <c:pt idx="1269">
                  <c:v>6378.78</c:v>
                </c:pt>
                <c:pt idx="1270">
                  <c:v>6375.85</c:v>
                </c:pt>
                <c:pt idx="1271">
                  <c:v>6371.97</c:v>
                </c:pt>
                <c:pt idx="1272">
                  <c:v>6367.11</c:v>
                </c:pt>
                <c:pt idx="1273">
                  <c:v>6361.26</c:v>
                </c:pt>
                <c:pt idx="1274">
                  <c:v>6354.41</c:v>
                </c:pt>
                <c:pt idx="1275">
                  <c:v>6346.8</c:v>
                </c:pt>
                <c:pt idx="1276">
                  <c:v>6338.8</c:v>
                </c:pt>
                <c:pt idx="1277">
                  <c:v>6330.81</c:v>
                </c:pt>
                <c:pt idx="1278">
                  <c:v>6323.19</c:v>
                </c:pt>
                <c:pt idx="1279">
                  <c:v>6316.34</c:v>
                </c:pt>
                <c:pt idx="1280">
                  <c:v>6310.64</c:v>
                </c:pt>
                <c:pt idx="1281">
                  <c:v>6306.46</c:v>
                </c:pt>
                <c:pt idx="1282">
                  <c:v>6304.2</c:v>
                </c:pt>
                <c:pt idx="1283">
                  <c:v>6304.23</c:v>
                </c:pt>
                <c:pt idx="1284">
                  <c:v>6306.86</c:v>
                </c:pt>
                <c:pt idx="1285">
                  <c:v>6311.76</c:v>
                </c:pt>
                <c:pt idx="1286">
                  <c:v>6318.38</c:v>
                </c:pt>
                <c:pt idx="1287">
                  <c:v>6326.17</c:v>
                </c:pt>
                <c:pt idx="1288">
                  <c:v>6334.56</c:v>
                </c:pt>
                <c:pt idx="1289">
                  <c:v>6343</c:v>
                </c:pt>
                <c:pt idx="1290">
                  <c:v>6350.92</c:v>
                </c:pt>
                <c:pt idx="1291">
                  <c:v>6357.77</c:v>
                </c:pt>
                <c:pt idx="1292">
                  <c:v>6362.98</c:v>
                </c:pt>
                <c:pt idx="1293">
                  <c:v>6366.01</c:v>
                </c:pt>
                <c:pt idx="1294">
                  <c:v>6366.45</c:v>
                </c:pt>
                <c:pt idx="1295">
                  <c:v>6364.59</c:v>
                </c:pt>
                <c:pt idx="1296">
                  <c:v>6360.88</c:v>
                </c:pt>
                <c:pt idx="1297">
                  <c:v>6355.75</c:v>
                </c:pt>
                <c:pt idx="1298">
                  <c:v>6349.66</c:v>
                </c:pt>
                <c:pt idx="1299">
                  <c:v>6343.05</c:v>
                </c:pt>
                <c:pt idx="1300">
                  <c:v>6336.37</c:v>
                </c:pt>
                <c:pt idx="1301">
                  <c:v>6330.06</c:v>
                </c:pt>
                <c:pt idx="1302">
                  <c:v>6324.56</c:v>
                </c:pt>
                <c:pt idx="1303">
                  <c:v>6320.33</c:v>
                </c:pt>
                <c:pt idx="1304">
                  <c:v>6317.61</c:v>
                </c:pt>
                <c:pt idx="1305">
                  <c:v>6316.2</c:v>
                </c:pt>
                <c:pt idx="1306">
                  <c:v>6315.84</c:v>
                </c:pt>
                <c:pt idx="1307">
                  <c:v>6316.26</c:v>
                </c:pt>
                <c:pt idx="1308">
                  <c:v>6317.18</c:v>
                </c:pt>
                <c:pt idx="1309">
                  <c:v>6318.36</c:v>
                </c:pt>
                <c:pt idx="1310">
                  <c:v>6319.51</c:v>
                </c:pt>
                <c:pt idx="1311">
                  <c:v>6320.38</c:v>
                </c:pt>
                <c:pt idx="1312">
                  <c:v>6320.7</c:v>
                </c:pt>
                <c:pt idx="1313">
                  <c:v>6320.21</c:v>
                </c:pt>
                <c:pt idx="1314">
                  <c:v>6318.83</c:v>
                </c:pt>
                <c:pt idx="1315">
                  <c:v>6316.78</c:v>
                </c:pt>
                <c:pt idx="1316">
                  <c:v>6314.28</c:v>
                </c:pt>
                <c:pt idx="1317">
                  <c:v>6311.55</c:v>
                </c:pt>
                <c:pt idx="1318">
                  <c:v>6308.82</c:v>
                </c:pt>
                <c:pt idx="1319">
                  <c:v>6306.31</c:v>
                </c:pt>
                <c:pt idx="1320">
                  <c:v>6304.25</c:v>
                </c:pt>
                <c:pt idx="1321">
                  <c:v>6302.86</c:v>
                </c:pt>
                <c:pt idx="1322">
                  <c:v>6302.37</c:v>
                </c:pt>
                <c:pt idx="1323">
                  <c:v>6302.99</c:v>
                </c:pt>
                <c:pt idx="1324">
                  <c:v>6304.72</c:v>
                </c:pt>
                <c:pt idx="1325">
                  <c:v>6307.35</c:v>
                </c:pt>
                <c:pt idx="1326">
                  <c:v>6310.69</c:v>
                </c:pt>
                <c:pt idx="1327">
                  <c:v>6314.54</c:v>
                </c:pt>
                <c:pt idx="1328">
                  <c:v>6318.69</c:v>
                </c:pt>
                <c:pt idx="1329">
                  <c:v>6322.94</c:v>
                </c:pt>
                <c:pt idx="1330">
                  <c:v>6327.08</c:v>
                </c:pt>
                <c:pt idx="1331">
                  <c:v>6330.92</c:v>
                </c:pt>
                <c:pt idx="1332">
                  <c:v>6334.26</c:v>
                </c:pt>
                <c:pt idx="1333">
                  <c:v>6336.91</c:v>
                </c:pt>
                <c:pt idx="1334">
                  <c:v>6338.9</c:v>
                </c:pt>
                <c:pt idx="1335">
                  <c:v>6340.34</c:v>
                </c:pt>
                <c:pt idx="1336">
                  <c:v>6341.35</c:v>
                </c:pt>
                <c:pt idx="1337">
                  <c:v>6342.07</c:v>
                </c:pt>
                <c:pt idx="1338">
                  <c:v>6342.61</c:v>
                </c:pt>
                <c:pt idx="1339">
                  <c:v>6343.09</c:v>
                </c:pt>
                <c:pt idx="1340">
                  <c:v>6343.64</c:v>
                </c:pt>
                <c:pt idx="1341">
                  <c:v>6344.38</c:v>
                </c:pt>
                <c:pt idx="1342">
                  <c:v>6345.43</c:v>
                </c:pt>
                <c:pt idx="1343">
                  <c:v>6346.9</c:v>
                </c:pt>
                <c:pt idx="1344">
                  <c:v>6348.81</c:v>
                </c:pt>
                <c:pt idx="1345">
                  <c:v>6351.19</c:v>
                </c:pt>
                <c:pt idx="1346">
                  <c:v>6354.03</c:v>
                </c:pt>
                <c:pt idx="1347">
                  <c:v>6357.35</c:v>
                </c:pt>
                <c:pt idx="1348">
                  <c:v>6361.15</c:v>
                </c:pt>
                <c:pt idx="1349">
                  <c:v>6365.44</c:v>
                </c:pt>
                <c:pt idx="1350">
                  <c:v>6370.23</c:v>
                </c:pt>
                <c:pt idx="1351">
                  <c:v>6375.53</c:v>
                </c:pt>
                <c:pt idx="1352">
                  <c:v>6381.35</c:v>
                </c:pt>
                <c:pt idx="1353">
                  <c:v>6387.65</c:v>
                </c:pt>
                <c:pt idx="1354">
                  <c:v>6394.3</c:v>
                </c:pt>
                <c:pt idx="1355">
                  <c:v>6401.13</c:v>
                </c:pt>
                <c:pt idx="1356">
                  <c:v>6407.98</c:v>
                </c:pt>
                <c:pt idx="1357">
                  <c:v>6414.69</c:v>
                </c:pt>
                <c:pt idx="1358">
                  <c:v>6421.11</c:v>
                </c:pt>
                <c:pt idx="1359">
                  <c:v>6427.08</c:v>
                </c:pt>
                <c:pt idx="1360">
                  <c:v>6432.42</c:v>
                </c:pt>
                <c:pt idx="1361">
                  <c:v>6436.99</c:v>
                </c:pt>
                <c:pt idx="1362">
                  <c:v>6440.63</c:v>
                </c:pt>
                <c:pt idx="1363">
                  <c:v>6443.31</c:v>
                </c:pt>
                <c:pt idx="1364">
                  <c:v>6445.18</c:v>
                </c:pt>
                <c:pt idx="1365">
                  <c:v>6446.45</c:v>
                </c:pt>
                <c:pt idx="1366">
                  <c:v>6447.27</c:v>
                </c:pt>
                <c:pt idx="1367">
                  <c:v>6447.84</c:v>
                </c:pt>
                <c:pt idx="1368">
                  <c:v>6448.33</c:v>
                </c:pt>
                <c:pt idx="1369">
                  <c:v>6448.94</c:v>
                </c:pt>
                <c:pt idx="1370">
                  <c:v>6449.83</c:v>
                </c:pt>
                <c:pt idx="1371">
                  <c:v>6451.18</c:v>
                </c:pt>
                <c:pt idx="1372">
                  <c:v>6453.18</c:v>
                </c:pt>
                <c:pt idx="1373">
                  <c:v>6455.85</c:v>
                </c:pt>
                <c:pt idx="1374">
                  <c:v>6459.1</c:v>
                </c:pt>
                <c:pt idx="1375">
                  <c:v>6462.82</c:v>
                </c:pt>
                <c:pt idx="1376">
                  <c:v>6466.91</c:v>
                </c:pt>
                <c:pt idx="1377">
                  <c:v>6471.28</c:v>
                </c:pt>
                <c:pt idx="1378">
                  <c:v>6475.82</c:v>
                </c:pt>
                <c:pt idx="1379">
                  <c:v>6480.43</c:v>
                </c:pt>
                <c:pt idx="1380">
                  <c:v>6485</c:v>
                </c:pt>
                <c:pt idx="1381">
                  <c:v>6489.45</c:v>
                </c:pt>
                <c:pt idx="1382">
                  <c:v>6493.68</c:v>
                </c:pt>
                <c:pt idx="1383">
                  <c:v>6497.76</c:v>
                </c:pt>
                <c:pt idx="1384">
                  <c:v>6501.81</c:v>
                </c:pt>
                <c:pt idx="1385">
                  <c:v>6505.98</c:v>
                </c:pt>
                <c:pt idx="1386">
                  <c:v>6510.39</c:v>
                </c:pt>
                <c:pt idx="1387">
                  <c:v>6515.17</c:v>
                </c:pt>
                <c:pt idx="1388">
                  <c:v>6520.47</c:v>
                </c:pt>
                <c:pt idx="1389">
                  <c:v>6526.41</c:v>
                </c:pt>
                <c:pt idx="1390">
                  <c:v>6533.13</c:v>
                </c:pt>
                <c:pt idx="1391">
                  <c:v>6540.75</c:v>
                </c:pt>
                <c:pt idx="1392">
                  <c:v>6549.38</c:v>
                </c:pt>
                <c:pt idx="1393">
                  <c:v>6558.92</c:v>
                </c:pt>
                <c:pt idx="1394">
                  <c:v>6569.24</c:v>
                </c:pt>
                <c:pt idx="1395">
                  <c:v>6580.2</c:v>
                </c:pt>
                <c:pt idx="1396">
                  <c:v>6591.66</c:v>
                </c:pt>
                <c:pt idx="1397">
                  <c:v>6603.48</c:v>
                </c:pt>
                <c:pt idx="1398">
                  <c:v>6615.54</c:v>
                </c:pt>
                <c:pt idx="1399">
                  <c:v>6627.68</c:v>
                </c:pt>
                <c:pt idx="1400">
                  <c:v>6639.78</c:v>
                </c:pt>
                <c:pt idx="1401">
                  <c:v>6651.69</c:v>
                </c:pt>
                <c:pt idx="1402">
                  <c:v>6663.31</c:v>
                </c:pt>
                <c:pt idx="1403">
                  <c:v>6674.55</c:v>
                </c:pt>
                <c:pt idx="1404">
                  <c:v>6685.37</c:v>
                </c:pt>
                <c:pt idx="1405">
                  <c:v>6695.69</c:v>
                </c:pt>
                <c:pt idx="1406">
                  <c:v>6705.46</c:v>
                </c:pt>
                <c:pt idx="1407">
                  <c:v>6714.62</c:v>
                </c:pt>
                <c:pt idx="1408">
                  <c:v>6723.1</c:v>
                </c:pt>
                <c:pt idx="1409">
                  <c:v>6730.84</c:v>
                </c:pt>
                <c:pt idx="1410">
                  <c:v>6737.78</c:v>
                </c:pt>
                <c:pt idx="1411">
                  <c:v>6743.86</c:v>
                </c:pt>
                <c:pt idx="1412">
                  <c:v>6749.21</c:v>
                </c:pt>
                <c:pt idx="1413">
                  <c:v>6754.16</c:v>
                </c:pt>
                <c:pt idx="1414">
                  <c:v>6759.08</c:v>
                </c:pt>
                <c:pt idx="1415">
                  <c:v>6764.31</c:v>
                </c:pt>
                <c:pt idx="1416">
                  <c:v>6770.23</c:v>
                </c:pt>
                <c:pt idx="1417">
                  <c:v>6777.18</c:v>
                </c:pt>
                <c:pt idx="1418">
                  <c:v>6785.53</c:v>
                </c:pt>
                <c:pt idx="1419">
                  <c:v>6795.64</c:v>
                </c:pt>
                <c:pt idx="1420">
                  <c:v>6807.86</c:v>
                </c:pt>
                <c:pt idx="1421">
                  <c:v>6822.52</c:v>
                </c:pt>
                <c:pt idx="1422">
                  <c:v>6839.64</c:v>
                </c:pt>
                <c:pt idx="1423">
                  <c:v>6858.98</c:v>
                </c:pt>
                <c:pt idx="1424">
                  <c:v>6880.3</c:v>
                </c:pt>
                <c:pt idx="1425">
                  <c:v>6903.38</c:v>
                </c:pt>
                <c:pt idx="1426">
                  <c:v>6927.98</c:v>
                </c:pt>
                <c:pt idx="1427">
                  <c:v>6953.87</c:v>
                </c:pt>
                <c:pt idx="1428">
                  <c:v>6980.8</c:v>
                </c:pt>
                <c:pt idx="1429">
                  <c:v>7008.55</c:v>
                </c:pt>
                <c:pt idx="1430">
                  <c:v>7036.88</c:v>
                </c:pt>
                <c:pt idx="1431">
                  <c:v>7065.61</c:v>
                </c:pt>
                <c:pt idx="1432">
                  <c:v>7094.77</c:v>
                </c:pt>
                <c:pt idx="1433">
                  <c:v>7124.51</c:v>
                </c:pt>
                <c:pt idx="1434">
                  <c:v>7154.99</c:v>
                </c:pt>
                <c:pt idx="1435">
                  <c:v>7186.34</c:v>
                </c:pt>
                <c:pt idx="1436">
                  <c:v>7218.71</c:v>
                </c:pt>
                <c:pt idx="1437">
                  <c:v>7252.25</c:v>
                </c:pt>
                <c:pt idx="1438">
                  <c:v>7287.11</c:v>
                </c:pt>
                <c:pt idx="1439">
                  <c:v>7323.42</c:v>
                </c:pt>
                <c:pt idx="1440">
                  <c:v>7361.34</c:v>
                </c:pt>
                <c:pt idx="1441">
                  <c:v>7401</c:v>
                </c:pt>
                <c:pt idx="1442">
                  <c:v>7442.5</c:v>
                </c:pt>
                <c:pt idx="1443">
                  <c:v>7485.94</c:v>
                </c:pt>
                <c:pt idx="1444">
                  <c:v>7531.42</c:v>
                </c:pt>
                <c:pt idx="1445">
                  <c:v>7579.03</c:v>
                </c:pt>
                <c:pt idx="1446">
                  <c:v>7628.87</c:v>
                </c:pt>
                <c:pt idx="1447">
                  <c:v>7681.03</c:v>
                </c:pt>
                <c:pt idx="1448">
                  <c:v>7735.61</c:v>
                </c:pt>
                <c:pt idx="1449">
                  <c:v>7792.71</c:v>
                </c:pt>
                <c:pt idx="1450">
                  <c:v>7852.43</c:v>
                </c:pt>
                <c:pt idx="1451">
                  <c:v>7914.97</c:v>
                </c:pt>
                <c:pt idx="1452">
                  <c:v>7980.74</c:v>
                </c:pt>
                <c:pt idx="1453">
                  <c:v>8050.16</c:v>
                </c:pt>
                <c:pt idx="1454">
                  <c:v>8123.62</c:v>
                </c:pt>
                <c:pt idx="1455">
                  <c:v>8201.56</c:v>
                </c:pt>
                <c:pt idx="1456">
                  <c:v>8284.38</c:v>
                </c:pt>
                <c:pt idx="1457">
                  <c:v>8372.5</c:v>
                </c:pt>
                <c:pt idx="1458">
                  <c:v>8466.33</c:v>
                </c:pt>
                <c:pt idx="1459">
                  <c:v>8566.28</c:v>
                </c:pt>
                <c:pt idx="1460">
                  <c:v>8672.76</c:v>
                </c:pt>
                <c:pt idx="1461">
                  <c:v>8785.93</c:v>
                </c:pt>
                <c:pt idx="1462">
                  <c:v>8905.74</c:v>
                </c:pt>
                <c:pt idx="1463">
                  <c:v>9032.14</c:v>
                </c:pt>
                <c:pt idx="1464">
                  <c:v>9165.09</c:v>
                </c:pt>
                <c:pt idx="1465">
                  <c:v>9304.53</c:v>
                </c:pt>
                <c:pt idx="1466">
                  <c:v>9450.4</c:v>
                </c:pt>
                <c:pt idx="1467">
                  <c:v>9602.67</c:v>
                </c:pt>
                <c:pt idx="1468">
                  <c:v>9761.28</c:v>
                </c:pt>
                <c:pt idx="1469">
                  <c:v>9926.17</c:v>
                </c:pt>
                <c:pt idx="1470">
                  <c:v>10097.4</c:v>
                </c:pt>
                <c:pt idx="1471">
                  <c:v>10275.5</c:v>
                </c:pt>
                <c:pt idx="1472">
                  <c:v>10461.4</c:v>
                </c:pt>
                <c:pt idx="1473">
                  <c:v>10655.9</c:v>
                </c:pt>
                <c:pt idx="1474">
                  <c:v>10859.8</c:v>
                </c:pt>
                <c:pt idx="1475">
                  <c:v>11074.1</c:v>
                </c:pt>
                <c:pt idx="1476">
                  <c:v>11299.6</c:v>
                </c:pt>
                <c:pt idx="1477">
                  <c:v>11537</c:v>
                </c:pt>
                <c:pt idx="1478">
                  <c:v>11787.4</c:v>
                </c:pt>
                <c:pt idx="1479">
                  <c:v>12051.5</c:v>
                </c:pt>
                <c:pt idx="1480">
                  <c:v>12329.9</c:v>
                </c:pt>
                <c:pt idx="1481">
                  <c:v>12622.4</c:v>
                </c:pt>
                <c:pt idx="1482">
                  <c:v>12928.7</c:v>
                </c:pt>
                <c:pt idx="1483">
                  <c:v>13248.4</c:v>
                </c:pt>
                <c:pt idx="1484">
                  <c:v>13580.9</c:v>
                </c:pt>
                <c:pt idx="1485">
                  <c:v>13926</c:v>
                </c:pt>
                <c:pt idx="1486">
                  <c:v>14283.3</c:v>
                </c:pt>
                <c:pt idx="1487">
                  <c:v>14652.3</c:v>
                </c:pt>
                <c:pt idx="1488">
                  <c:v>15032.7</c:v>
                </c:pt>
                <c:pt idx="1489">
                  <c:v>15424.1</c:v>
                </c:pt>
                <c:pt idx="1490">
                  <c:v>15826.4</c:v>
                </c:pt>
                <c:pt idx="1491">
                  <c:v>16240.5</c:v>
                </c:pt>
                <c:pt idx="1492">
                  <c:v>16667.3</c:v>
                </c:pt>
                <c:pt idx="1493">
                  <c:v>17107.7</c:v>
                </c:pt>
                <c:pt idx="1494">
                  <c:v>17562.3</c:v>
                </c:pt>
                <c:pt idx="1495">
                  <c:v>18032.3</c:v>
                </c:pt>
                <c:pt idx="1496">
                  <c:v>18518.3</c:v>
                </c:pt>
                <c:pt idx="1497">
                  <c:v>19021.3</c:v>
                </c:pt>
                <c:pt idx="1498">
                  <c:v>19542.1</c:v>
                </c:pt>
                <c:pt idx="1499">
                  <c:v>20081.5</c:v>
                </c:pt>
                <c:pt idx="1500">
                  <c:v>20639.4</c:v>
                </c:pt>
                <c:pt idx="1501">
                  <c:v>21214.9</c:v>
                </c:pt>
                <c:pt idx="1502">
                  <c:v>21806.9</c:v>
                </c:pt>
                <c:pt idx="1503">
                  <c:v>22414.6</c:v>
                </c:pt>
                <c:pt idx="1504">
                  <c:v>23036.9</c:v>
                </c:pt>
                <c:pt idx="1505">
                  <c:v>23672.8</c:v>
                </c:pt>
                <c:pt idx="1506">
                  <c:v>24321.3</c:v>
                </c:pt>
                <c:pt idx="1507">
                  <c:v>24981.6</c:v>
                </c:pt>
                <c:pt idx="1508">
                  <c:v>25652.5</c:v>
                </c:pt>
                <c:pt idx="1509">
                  <c:v>26333.2</c:v>
                </c:pt>
                <c:pt idx="1510">
                  <c:v>27023.4</c:v>
                </c:pt>
                <c:pt idx="1511">
                  <c:v>27723.2</c:v>
                </c:pt>
                <c:pt idx="1512">
                  <c:v>28432.5</c:v>
                </c:pt>
                <c:pt idx="1513">
                  <c:v>29151.4</c:v>
                </c:pt>
                <c:pt idx="1514">
                  <c:v>29879.9</c:v>
                </c:pt>
                <c:pt idx="1515">
                  <c:v>30617.9</c:v>
                </c:pt>
                <c:pt idx="1516">
                  <c:v>31365.6</c:v>
                </c:pt>
                <c:pt idx="1517">
                  <c:v>32122.9</c:v>
                </c:pt>
                <c:pt idx="1518">
                  <c:v>32889.8</c:v>
                </c:pt>
                <c:pt idx="1519">
                  <c:v>33666.2</c:v>
                </c:pt>
                <c:pt idx="1520">
                  <c:v>34451.3</c:v>
                </c:pt>
                <c:pt idx="1521">
                  <c:v>35244.4</c:v>
                </c:pt>
                <c:pt idx="1522">
                  <c:v>36044.6</c:v>
                </c:pt>
                <c:pt idx="1523">
                  <c:v>36851.1</c:v>
                </c:pt>
                <c:pt idx="1524">
                  <c:v>37663.1</c:v>
                </c:pt>
                <c:pt idx="1525">
                  <c:v>38479.7</c:v>
                </c:pt>
                <c:pt idx="1526">
                  <c:v>39300</c:v>
                </c:pt>
                <c:pt idx="1527">
                  <c:v>40123.4</c:v>
                </c:pt>
                <c:pt idx="1528">
                  <c:v>40948.9</c:v>
                </c:pt>
                <c:pt idx="1529">
                  <c:v>41775.6</c:v>
                </c:pt>
                <c:pt idx="1530">
                  <c:v>42601.8</c:v>
                </c:pt>
                <c:pt idx="1531">
                  <c:v>43426.2</c:v>
                </c:pt>
                <c:pt idx="1532">
                  <c:v>44247.3</c:v>
                </c:pt>
                <c:pt idx="1533">
                  <c:v>45063.7</c:v>
                </c:pt>
                <c:pt idx="1534">
                  <c:v>45873.7</c:v>
                </c:pt>
                <c:pt idx="1535">
                  <c:v>46676.1</c:v>
                </c:pt>
                <c:pt idx="1536">
                  <c:v>47469.2</c:v>
                </c:pt>
                <c:pt idx="1537">
                  <c:v>48251.7</c:v>
                </c:pt>
                <c:pt idx="1538">
                  <c:v>49021.9</c:v>
                </c:pt>
                <c:pt idx="1539">
                  <c:v>49778.5</c:v>
                </c:pt>
                <c:pt idx="1540">
                  <c:v>50519.9</c:v>
                </c:pt>
                <c:pt idx="1541">
                  <c:v>51244.5</c:v>
                </c:pt>
                <c:pt idx="1542">
                  <c:v>51950.8</c:v>
                </c:pt>
                <c:pt idx="1543">
                  <c:v>52637.2</c:v>
                </c:pt>
                <c:pt idx="1544">
                  <c:v>53302.2</c:v>
                </c:pt>
                <c:pt idx="1545">
                  <c:v>53944.2</c:v>
                </c:pt>
                <c:pt idx="1546">
                  <c:v>54561.7</c:v>
                </c:pt>
                <c:pt idx="1547">
                  <c:v>55153.2</c:v>
                </c:pt>
                <c:pt idx="1548">
                  <c:v>55717.1</c:v>
                </c:pt>
                <c:pt idx="1549">
                  <c:v>56252.2</c:v>
                </c:pt>
                <c:pt idx="1550">
                  <c:v>56757.7</c:v>
                </c:pt>
                <c:pt idx="1551">
                  <c:v>57232.4</c:v>
                </c:pt>
                <c:pt idx="1552">
                  <c:v>57675.3</c:v>
                </c:pt>
                <c:pt idx="1553">
                  <c:v>58085.4</c:v>
                </c:pt>
                <c:pt idx="1554">
                  <c:v>58461.7</c:v>
                </c:pt>
                <c:pt idx="1555">
                  <c:v>58803.1</c:v>
                </c:pt>
                <c:pt idx="1556">
                  <c:v>59108.7</c:v>
                </c:pt>
                <c:pt idx="1557">
                  <c:v>59377.4</c:v>
                </c:pt>
                <c:pt idx="1558">
                  <c:v>59608.1</c:v>
                </c:pt>
                <c:pt idx="1559">
                  <c:v>59800.1</c:v>
                </c:pt>
                <c:pt idx="1560">
                  <c:v>59952.4</c:v>
                </c:pt>
                <c:pt idx="1561">
                  <c:v>60064.1</c:v>
                </c:pt>
                <c:pt idx="1562">
                  <c:v>60134.2</c:v>
                </c:pt>
                <c:pt idx="1563">
                  <c:v>60161.9</c:v>
                </c:pt>
                <c:pt idx="1564">
                  <c:v>60146.3</c:v>
                </c:pt>
                <c:pt idx="1565">
                  <c:v>60086.5</c:v>
                </c:pt>
                <c:pt idx="1566">
                  <c:v>59981.5</c:v>
                </c:pt>
                <c:pt idx="1567">
                  <c:v>59830.5</c:v>
                </c:pt>
                <c:pt idx="1568">
                  <c:v>59633.3</c:v>
                </c:pt>
                <c:pt idx="1569">
                  <c:v>59390.8</c:v>
                </c:pt>
                <c:pt idx="1570">
                  <c:v>59103.8</c:v>
                </c:pt>
                <c:pt idx="1571">
                  <c:v>58773.3</c:v>
                </c:pt>
                <c:pt idx="1572">
                  <c:v>58400</c:v>
                </c:pt>
                <c:pt idx="1573">
                  <c:v>57984.9</c:v>
                </c:pt>
                <c:pt idx="1574">
                  <c:v>57528.8</c:v>
                </c:pt>
                <c:pt idx="1575">
                  <c:v>57032.7</c:v>
                </c:pt>
                <c:pt idx="1576">
                  <c:v>56497.4</c:v>
                </c:pt>
                <c:pt idx="1577">
                  <c:v>55923.9</c:v>
                </c:pt>
                <c:pt idx="1578">
                  <c:v>55314.3</c:v>
                </c:pt>
                <c:pt idx="1579">
                  <c:v>54671.7</c:v>
                </c:pt>
                <c:pt idx="1580">
                  <c:v>53999</c:v>
                </c:pt>
                <c:pt idx="1581">
                  <c:v>53299.2</c:v>
                </c:pt>
                <c:pt idx="1582">
                  <c:v>52575.2</c:v>
                </c:pt>
                <c:pt idx="1583">
                  <c:v>51829.9</c:v>
                </c:pt>
                <c:pt idx="1584">
                  <c:v>51066.3</c:v>
                </c:pt>
                <c:pt idx="1585">
                  <c:v>50287.4</c:v>
                </c:pt>
                <c:pt idx="1586">
                  <c:v>49496.1</c:v>
                </c:pt>
                <c:pt idx="1587">
                  <c:v>48695.5</c:v>
                </c:pt>
                <c:pt idx="1588">
                  <c:v>47888.5</c:v>
                </c:pt>
                <c:pt idx="1589">
                  <c:v>47078.3</c:v>
                </c:pt>
                <c:pt idx="1590">
                  <c:v>46268</c:v>
                </c:pt>
                <c:pt idx="1591">
                  <c:v>45460.6</c:v>
                </c:pt>
                <c:pt idx="1592">
                  <c:v>44659.4</c:v>
                </c:pt>
                <c:pt idx="1593">
                  <c:v>43867.5</c:v>
                </c:pt>
                <c:pt idx="1594">
                  <c:v>43087.8</c:v>
                </c:pt>
                <c:pt idx="1595">
                  <c:v>42323.6</c:v>
                </c:pt>
                <c:pt idx="1596">
                  <c:v>41577.8</c:v>
                </c:pt>
                <c:pt idx="1597">
                  <c:v>40852.5</c:v>
                </c:pt>
                <c:pt idx="1598">
                  <c:v>40146.8</c:v>
                </c:pt>
                <c:pt idx="1599">
                  <c:v>39459.9</c:v>
                </c:pt>
                <c:pt idx="1600">
                  <c:v>38790.8</c:v>
                </c:pt>
                <c:pt idx="1601">
                  <c:v>38138.7</c:v>
                </c:pt>
                <c:pt idx="1602">
                  <c:v>37502.6</c:v>
                </c:pt>
                <c:pt idx="1603">
                  <c:v>36881.6</c:v>
                </c:pt>
                <c:pt idx="1604">
                  <c:v>36274.9</c:v>
                </c:pt>
                <c:pt idx="1605">
                  <c:v>35681.4</c:v>
                </c:pt>
                <c:pt idx="1606">
                  <c:v>35100.3</c:v>
                </c:pt>
                <c:pt idx="1607">
                  <c:v>34530.8</c:v>
                </c:pt>
                <c:pt idx="1608">
                  <c:v>33972.4</c:v>
                </c:pt>
                <c:pt idx="1609">
                  <c:v>33424.3</c:v>
                </c:pt>
                <c:pt idx="1610">
                  <c:v>32886.1</c:v>
                </c:pt>
                <c:pt idx="1611">
                  <c:v>32357.1</c:v>
                </c:pt>
                <c:pt idx="1612">
                  <c:v>31836.6</c:v>
                </c:pt>
                <c:pt idx="1613">
                  <c:v>31324.2</c:v>
                </c:pt>
                <c:pt idx="1614">
                  <c:v>30819.1</c:v>
                </c:pt>
                <c:pt idx="1615">
                  <c:v>30320.9</c:v>
                </c:pt>
                <c:pt idx="1616">
                  <c:v>29828.7</c:v>
                </c:pt>
                <c:pt idx="1617">
                  <c:v>29341.8</c:v>
                </c:pt>
                <c:pt idx="1618">
                  <c:v>28859.1</c:v>
                </c:pt>
                <c:pt idx="1619">
                  <c:v>28379.7</c:v>
                </c:pt>
                <c:pt idx="1620">
                  <c:v>27902.6</c:v>
                </c:pt>
                <c:pt idx="1621">
                  <c:v>27426.7</c:v>
                </c:pt>
                <c:pt idx="1622">
                  <c:v>26951.2</c:v>
                </c:pt>
                <c:pt idx="1623">
                  <c:v>26474.9</c:v>
                </c:pt>
                <c:pt idx="1624">
                  <c:v>25996.9</c:v>
                </c:pt>
                <c:pt idx="1625">
                  <c:v>25516.2</c:v>
                </c:pt>
                <c:pt idx="1626">
                  <c:v>25032.2</c:v>
                </c:pt>
                <c:pt idx="1627">
                  <c:v>24545.1</c:v>
                </c:pt>
                <c:pt idx="1628">
                  <c:v>24055.2</c:v>
                </c:pt>
                <c:pt idx="1629">
                  <c:v>23563</c:v>
                </c:pt>
                <c:pt idx="1630">
                  <c:v>23068.8</c:v>
                </c:pt>
                <c:pt idx="1631">
                  <c:v>22573</c:v>
                </c:pt>
                <c:pt idx="1632">
                  <c:v>22075.9</c:v>
                </c:pt>
                <c:pt idx="1633">
                  <c:v>21578</c:v>
                </c:pt>
                <c:pt idx="1634">
                  <c:v>21079.6</c:v>
                </c:pt>
                <c:pt idx="1635">
                  <c:v>20581.1</c:v>
                </c:pt>
                <c:pt idx="1636">
                  <c:v>20083.3</c:v>
                </c:pt>
                <c:pt idx="1637">
                  <c:v>19587.2</c:v>
                </c:pt>
                <c:pt idx="1638">
                  <c:v>19094</c:v>
                </c:pt>
                <c:pt idx="1639">
                  <c:v>18604.9</c:v>
                </c:pt>
                <c:pt idx="1640">
                  <c:v>18121</c:v>
                </c:pt>
                <c:pt idx="1641">
                  <c:v>17643.4</c:v>
                </c:pt>
                <c:pt idx="1642">
                  <c:v>17173.4</c:v>
                </c:pt>
                <c:pt idx="1643">
                  <c:v>16712.1</c:v>
                </c:pt>
                <c:pt idx="1644">
                  <c:v>16260.6</c:v>
                </c:pt>
                <c:pt idx="1645">
                  <c:v>15820</c:v>
                </c:pt>
                <c:pt idx="1646">
                  <c:v>15390.6</c:v>
                </c:pt>
                <c:pt idx="1647">
                  <c:v>14972.3</c:v>
                </c:pt>
                <c:pt idx="1648">
                  <c:v>14565.1</c:v>
                </c:pt>
                <c:pt idx="1649">
                  <c:v>14168.8</c:v>
                </c:pt>
                <c:pt idx="1650">
                  <c:v>13783.5</c:v>
                </c:pt>
                <c:pt idx="1651">
                  <c:v>13408.9</c:v>
                </c:pt>
                <c:pt idx="1652">
                  <c:v>13045.1</c:v>
                </c:pt>
                <c:pt idx="1653">
                  <c:v>12692</c:v>
                </c:pt>
                <c:pt idx="1654">
                  <c:v>12349.4</c:v>
                </c:pt>
                <c:pt idx="1655">
                  <c:v>12017.4</c:v>
                </c:pt>
                <c:pt idx="1656">
                  <c:v>11696.3</c:v>
                </c:pt>
                <c:pt idx="1657">
                  <c:v>11386.7</c:v>
                </c:pt>
                <c:pt idx="1658">
                  <c:v>11088.9</c:v>
                </c:pt>
                <c:pt idx="1659">
                  <c:v>10803.3</c:v>
                </c:pt>
                <c:pt idx="1660">
                  <c:v>10530.5</c:v>
                </c:pt>
                <c:pt idx="1661">
                  <c:v>10270.8</c:v>
                </c:pt>
                <c:pt idx="1662">
                  <c:v>10024.7</c:v>
                </c:pt>
                <c:pt idx="1663">
                  <c:v>9792.59</c:v>
                </c:pt>
                <c:pt idx="1664">
                  <c:v>9574.96</c:v>
                </c:pt>
                <c:pt idx="1665">
                  <c:v>9371.86</c:v>
                </c:pt>
                <c:pt idx="1666">
                  <c:v>9182.9</c:v>
                </c:pt>
                <c:pt idx="1667">
                  <c:v>9007.64</c:v>
                </c:pt>
                <c:pt idx="1668">
                  <c:v>8845.63</c:v>
                </c:pt>
                <c:pt idx="1669">
                  <c:v>8696.44</c:v>
                </c:pt>
                <c:pt idx="1670">
                  <c:v>8559.62</c:v>
                </c:pt>
                <c:pt idx="1671">
                  <c:v>8434.75</c:v>
                </c:pt>
                <c:pt idx="1672">
                  <c:v>8321.38</c:v>
                </c:pt>
                <c:pt idx="1673">
                  <c:v>8219.07</c:v>
                </c:pt>
                <c:pt idx="1674">
                  <c:v>8127.35</c:v>
                </c:pt>
                <c:pt idx="1675">
                  <c:v>8045.29</c:v>
                </c:pt>
                <c:pt idx="1676">
                  <c:v>7971.69</c:v>
                </c:pt>
                <c:pt idx="1677">
                  <c:v>7905.36</c:v>
                </c:pt>
                <c:pt idx="1678">
                  <c:v>7845.1</c:v>
                </c:pt>
                <c:pt idx="1679">
                  <c:v>7789.7</c:v>
                </c:pt>
                <c:pt idx="1680">
                  <c:v>7737.98</c:v>
                </c:pt>
                <c:pt idx="1681">
                  <c:v>7688.73</c:v>
                </c:pt>
                <c:pt idx="1682">
                  <c:v>7640.75</c:v>
                </c:pt>
                <c:pt idx="1683">
                  <c:v>7592.84</c:v>
                </c:pt>
                <c:pt idx="1684">
                  <c:v>7544.09</c:v>
                </c:pt>
                <c:pt idx="1685">
                  <c:v>7494.71</c:v>
                </c:pt>
                <c:pt idx="1686">
                  <c:v>7445.18</c:v>
                </c:pt>
                <c:pt idx="1687">
                  <c:v>7395.99</c:v>
                </c:pt>
                <c:pt idx="1688">
                  <c:v>7347.64</c:v>
                </c:pt>
                <c:pt idx="1689">
                  <c:v>7300.6</c:v>
                </c:pt>
                <c:pt idx="1690">
                  <c:v>7255.36</c:v>
                </c:pt>
                <c:pt idx="1691">
                  <c:v>7212.42</c:v>
                </c:pt>
                <c:pt idx="1692">
                  <c:v>7172.26</c:v>
                </c:pt>
                <c:pt idx="1693">
                  <c:v>7135.36</c:v>
                </c:pt>
                <c:pt idx="1694">
                  <c:v>7101.89</c:v>
                </c:pt>
                <c:pt idx="1695">
                  <c:v>7071.51</c:v>
                </c:pt>
                <c:pt idx="1696">
                  <c:v>7043.85</c:v>
                </c:pt>
                <c:pt idx="1697">
                  <c:v>7018.52</c:v>
                </c:pt>
                <c:pt idx="1698">
                  <c:v>6995.16</c:v>
                </c:pt>
                <c:pt idx="1699">
                  <c:v>6973.37</c:v>
                </c:pt>
                <c:pt idx="1700">
                  <c:v>6952.78</c:v>
                </c:pt>
                <c:pt idx="1701">
                  <c:v>6933.01</c:v>
                </c:pt>
                <c:pt idx="1702">
                  <c:v>6913.69</c:v>
                </c:pt>
                <c:pt idx="1703">
                  <c:v>6894.44</c:v>
                </c:pt>
                <c:pt idx="1704">
                  <c:v>6875.12</c:v>
                </c:pt>
                <c:pt idx="1705">
                  <c:v>6855.69</c:v>
                </c:pt>
                <c:pt idx="1706">
                  <c:v>6836.14</c:v>
                </c:pt>
                <c:pt idx="1707">
                  <c:v>6816.43</c:v>
                </c:pt>
                <c:pt idx="1708">
                  <c:v>6796.55</c:v>
                </c:pt>
                <c:pt idx="1709">
                  <c:v>6776.48</c:v>
                </c:pt>
                <c:pt idx="1710">
                  <c:v>6756.19</c:v>
                </c:pt>
                <c:pt idx="1711">
                  <c:v>6735.67</c:v>
                </c:pt>
                <c:pt idx="1712">
                  <c:v>6714.88</c:v>
                </c:pt>
                <c:pt idx="1713">
                  <c:v>6693.85</c:v>
                </c:pt>
                <c:pt idx="1714">
                  <c:v>6672.75</c:v>
                </c:pt>
                <c:pt idx="1715">
                  <c:v>6651.79</c:v>
                </c:pt>
                <c:pt idx="1716">
                  <c:v>6631.19</c:v>
                </c:pt>
                <c:pt idx="1717">
                  <c:v>6611.17</c:v>
                </c:pt>
                <c:pt idx="1718">
                  <c:v>6591.95</c:v>
                </c:pt>
                <c:pt idx="1719">
                  <c:v>6573.73</c:v>
                </c:pt>
                <c:pt idx="1720">
                  <c:v>6556.75</c:v>
                </c:pt>
                <c:pt idx="1721">
                  <c:v>6541.2</c:v>
                </c:pt>
                <c:pt idx="1722">
                  <c:v>6527.32</c:v>
                </c:pt>
                <c:pt idx="1723">
                  <c:v>6515.12</c:v>
                </c:pt>
                <c:pt idx="1724">
                  <c:v>6504.34</c:v>
                </c:pt>
                <c:pt idx="1725">
                  <c:v>6494.69</c:v>
                </c:pt>
                <c:pt idx="1726">
                  <c:v>6485.86</c:v>
                </c:pt>
                <c:pt idx="1727">
                  <c:v>6477.58</c:v>
                </c:pt>
                <c:pt idx="1728">
                  <c:v>6469.53</c:v>
                </c:pt>
                <c:pt idx="1729">
                  <c:v>6461.43</c:v>
                </c:pt>
                <c:pt idx="1730">
                  <c:v>6452.97</c:v>
                </c:pt>
                <c:pt idx="1731">
                  <c:v>6443.88</c:v>
                </c:pt>
                <c:pt idx="1732">
                  <c:v>6433.86</c:v>
                </c:pt>
                <c:pt idx="1733">
                  <c:v>6422.96</c:v>
                </c:pt>
                <c:pt idx="1734">
                  <c:v>6411.39</c:v>
                </c:pt>
                <c:pt idx="1735">
                  <c:v>6399.39</c:v>
                </c:pt>
                <c:pt idx="1736">
                  <c:v>6387.18</c:v>
                </c:pt>
                <c:pt idx="1737">
                  <c:v>6375</c:v>
                </c:pt>
                <c:pt idx="1738">
                  <c:v>6363.07</c:v>
                </c:pt>
                <c:pt idx="1739">
                  <c:v>6351.62</c:v>
                </c:pt>
                <c:pt idx="1740">
                  <c:v>6340.88</c:v>
                </c:pt>
                <c:pt idx="1741">
                  <c:v>6331.08</c:v>
                </c:pt>
                <c:pt idx="1742">
                  <c:v>6322.36</c:v>
                </c:pt>
                <c:pt idx="1743">
                  <c:v>6314.54</c:v>
                </c:pt>
                <c:pt idx="1744">
                  <c:v>6307.32</c:v>
                </c:pt>
                <c:pt idx="1745">
                  <c:v>6300.44</c:v>
                </c:pt>
                <c:pt idx="1746">
                  <c:v>6293.59</c:v>
                </c:pt>
                <c:pt idx="1747">
                  <c:v>6286.52</c:v>
                </c:pt>
                <c:pt idx="1748">
                  <c:v>6278.92</c:v>
                </c:pt>
                <c:pt idx="1749">
                  <c:v>6270.52</c:v>
                </c:pt>
                <c:pt idx="1750">
                  <c:v>6261.04</c:v>
                </c:pt>
                <c:pt idx="1751">
                  <c:v>6250.2</c:v>
                </c:pt>
                <c:pt idx="1752">
                  <c:v>6237.99</c:v>
                </c:pt>
                <c:pt idx="1753">
                  <c:v>6224.86</c:v>
                </c:pt>
                <c:pt idx="1754">
                  <c:v>6211.25</c:v>
                </c:pt>
                <c:pt idx="1755">
                  <c:v>6197.63</c:v>
                </c:pt>
                <c:pt idx="1756">
                  <c:v>6184.46</c:v>
                </c:pt>
                <c:pt idx="1757">
                  <c:v>6172.21</c:v>
                </c:pt>
                <c:pt idx="1758">
                  <c:v>6161.34</c:v>
                </c:pt>
                <c:pt idx="1759">
                  <c:v>6152.31</c:v>
                </c:pt>
                <c:pt idx="1760">
                  <c:v>6145.58</c:v>
                </c:pt>
                <c:pt idx="1761">
                  <c:v>6141.56</c:v>
                </c:pt>
                <c:pt idx="1762">
                  <c:v>6140.1</c:v>
                </c:pt>
                <c:pt idx="1763">
                  <c:v>6140.68</c:v>
                </c:pt>
                <c:pt idx="1764">
                  <c:v>6142.79</c:v>
                </c:pt>
                <c:pt idx="1765">
                  <c:v>6145.9</c:v>
                </c:pt>
                <c:pt idx="1766">
                  <c:v>6149.5</c:v>
                </c:pt>
                <c:pt idx="1767">
                  <c:v>6153.08</c:v>
                </c:pt>
                <c:pt idx="1768">
                  <c:v>6156.11</c:v>
                </c:pt>
                <c:pt idx="1769">
                  <c:v>6158.09</c:v>
                </c:pt>
                <c:pt idx="1770">
                  <c:v>6158.48</c:v>
                </c:pt>
                <c:pt idx="1771">
                  <c:v>6156.93</c:v>
                </c:pt>
                <c:pt idx="1772">
                  <c:v>6153.61</c:v>
                </c:pt>
                <c:pt idx="1773">
                  <c:v>6148.82</c:v>
                </c:pt>
                <c:pt idx="1774">
                  <c:v>6142.85</c:v>
                </c:pt>
                <c:pt idx="1775">
                  <c:v>6136</c:v>
                </c:pt>
                <c:pt idx="1776">
                  <c:v>6128.57</c:v>
                </c:pt>
                <c:pt idx="1777">
                  <c:v>6120.86</c:v>
                </c:pt>
                <c:pt idx="1778">
                  <c:v>6113.15</c:v>
                </c:pt>
                <c:pt idx="1779">
                  <c:v>6105.75</c:v>
                </c:pt>
                <c:pt idx="1780">
                  <c:v>6098.95</c:v>
                </c:pt>
                <c:pt idx="1781">
                  <c:v>6092.91</c:v>
                </c:pt>
                <c:pt idx="1782">
                  <c:v>6087.56</c:v>
                </c:pt>
                <c:pt idx="1783">
                  <c:v>6082.87</c:v>
                </c:pt>
                <c:pt idx="1784">
                  <c:v>6078.76</c:v>
                </c:pt>
                <c:pt idx="1785">
                  <c:v>6075.18</c:v>
                </c:pt>
                <c:pt idx="1786">
                  <c:v>6072.07</c:v>
                </c:pt>
                <c:pt idx="1787">
                  <c:v>6069.38</c:v>
                </c:pt>
                <c:pt idx="1788">
                  <c:v>6067.03</c:v>
                </c:pt>
                <c:pt idx="1789">
                  <c:v>6064.98</c:v>
                </c:pt>
                <c:pt idx="1790">
                  <c:v>6063.16</c:v>
                </c:pt>
                <c:pt idx="1791">
                  <c:v>6061.46</c:v>
                </c:pt>
                <c:pt idx="1792">
                  <c:v>6059.72</c:v>
                </c:pt>
                <c:pt idx="1793">
                  <c:v>6057.82</c:v>
                </c:pt>
                <c:pt idx="1794">
                  <c:v>6055.6</c:v>
                </c:pt>
                <c:pt idx="1795">
                  <c:v>6052.92</c:v>
                </c:pt>
                <c:pt idx="1796">
                  <c:v>6049.65</c:v>
                </c:pt>
                <c:pt idx="1797">
                  <c:v>6045.64</c:v>
                </c:pt>
                <c:pt idx="1798">
                  <c:v>6040.74</c:v>
                </c:pt>
                <c:pt idx="1799">
                  <c:v>6034.82</c:v>
                </c:pt>
                <c:pt idx="1800">
                  <c:v>6027.82</c:v>
                </c:pt>
                <c:pt idx="1801">
                  <c:v>6019.96</c:v>
                </c:pt>
                <c:pt idx="1802">
                  <c:v>6011.52</c:v>
                </c:pt>
                <c:pt idx="1803">
                  <c:v>6002.77</c:v>
                </c:pt>
                <c:pt idx="1804">
                  <c:v>5993.98</c:v>
                </c:pt>
                <c:pt idx="1805">
                  <c:v>5985.41</c:v>
                </c:pt>
                <c:pt idx="1806">
                  <c:v>5977.35</c:v>
                </c:pt>
                <c:pt idx="1807">
                  <c:v>5970.05</c:v>
                </c:pt>
                <c:pt idx="1808">
                  <c:v>5963.79</c:v>
                </c:pt>
                <c:pt idx="1809">
                  <c:v>5958.84</c:v>
                </c:pt>
                <c:pt idx="1810">
                  <c:v>5955.19</c:v>
                </c:pt>
                <c:pt idx="1811">
                  <c:v>5952.58</c:v>
                </c:pt>
                <c:pt idx="1812">
                  <c:v>5950.73</c:v>
                </c:pt>
                <c:pt idx="1813">
                  <c:v>5949.35</c:v>
                </c:pt>
                <c:pt idx="1814">
                  <c:v>5948.16</c:v>
                </c:pt>
                <c:pt idx="1815">
                  <c:v>5946.87</c:v>
                </c:pt>
                <c:pt idx="1816">
                  <c:v>5945.21</c:v>
                </c:pt>
                <c:pt idx="1817">
                  <c:v>5942.89</c:v>
                </c:pt>
                <c:pt idx="1818">
                  <c:v>5939.63</c:v>
                </c:pt>
                <c:pt idx="1819">
                  <c:v>5935.2</c:v>
                </c:pt>
                <c:pt idx="1820">
                  <c:v>5929.73</c:v>
                </c:pt>
                <c:pt idx="1821">
                  <c:v>5923.51</c:v>
                </c:pt>
                <c:pt idx="1822">
                  <c:v>5916.82</c:v>
                </c:pt>
                <c:pt idx="1823">
                  <c:v>5909.93</c:v>
                </c:pt>
                <c:pt idx="1824">
                  <c:v>5903.12</c:v>
                </c:pt>
                <c:pt idx="1825">
                  <c:v>5896.68</c:v>
                </c:pt>
                <c:pt idx="1826">
                  <c:v>5890.88</c:v>
                </c:pt>
                <c:pt idx="1827">
                  <c:v>5886.01</c:v>
                </c:pt>
                <c:pt idx="1828">
                  <c:v>5882.34</c:v>
                </c:pt>
                <c:pt idx="1829">
                  <c:v>5880.01</c:v>
                </c:pt>
                <c:pt idx="1830">
                  <c:v>5878.84</c:v>
                </c:pt>
                <c:pt idx="1831">
                  <c:v>5878.61</c:v>
                </c:pt>
                <c:pt idx="1832">
                  <c:v>5879.1</c:v>
                </c:pt>
                <c:pt idx="1833">
                  <c:v>5880.11</c:v>
                </c:pt>
                <c:pt idx="1834">
                  <c:v>5881.4</c:v>
                </c:pt>
                <c:pt idx="1835">
                  <c:v>5882.76</c:v>
                </c:pt>
                <c:pt idx="1836">
                  <c:v>5883.97</c:v>
                </c:pt>
                <c:pt idx="1837">
                  <c:v>5884.81</c:v>
                </c:pt>
                <c:pt idx="1838">
                  <c:v>5885.08</c:v>
                </c:pt>
                <c:pt idx="1839">
                  <c:v>5884.72</c:v>
                </c:pt>
                <c:pt idx="1840">
                  <c:v>5883.83</c:v>
                </c:pt>
                <c:pt idx="1841">
                  <c:v>5882.48</c:v>
                </c:pt>
                <c:pt idx="1842">
                  <c:v>5880.76</c:v>
                </c:pt>
                <c:pt idx="1843">
                  <c:v>5878.75</c:v>
                </c:pt>
                <c:pt idx="1844">
                  <c:v>5876.55</c:v>
                </c:pt>
                <c:pt idx="1845">
                  <c:v>5874.23</c:v>
                </c:pt>
                <c:pt idx="1846">
                  <c:v>5871.88</c:v>
                </c:pt>
                <c:pt idx="1847">
                  <c:v>5869.58</c:v>
                </c:pt>
                <c:pt idx="1848">
                  <c:v>5867.41</c:v>
                </c:pt>
                <c:pt idx="1849">
                  <c:v>5865.42</c:v>
                </c:pt>
                <c:pt idx="1850">
                  <c:v>5863.63</c:v>
                </c:pt>
                <c:pt idx="1851">
                  <c:v>5862.06</c:v>
                </c:pt>
                <c:pt idx="1852">
                  <c:v>5860.76</c:v>
                </c:pt>
                <c:pt idx="1853">
                  <c:v>5859.75</c:v>
                </c:pt>
                <c:pt idx="1854">
                  <c:v>5859.06</c:v>
                </c:pt>
                <c:pt idx="1855">
                  <c:v>5858.72</c:v>
                </c:pt>
                <c:pt idx="1856">
                  <c:v>5858.76</c:v>
                </c:pt>
                <c:pt idx="1857">
                  <c:v>5859.2</c:v>
                </c:pt>
                <c:pt idx="1858">
                  <c:v>5860.06</c:v>
                </c:pt>
                <c:pt idx="1859">
                  <c:v>5861.3</c:v>
                </c:pt>
                <c:pt idx="1860">
                  <c:v>5862.89</c:v>
                </c:pt>
                <c:pt idx="1861">
                  <c:v>5864.79</c:v>
                </c:pt>
                <c:pt idx="1862">
                  <c:v>5866.96</c:v>
                </c:pt>
                <c:pt idx="1863">
                  <c:v>5869.37</c:v>
                </c:pt>
                <c:pt idx="1864">
                  <c:v>5871.99</c:v>
                </c:pt>
                <c:pt idx="1865">
                  <c:v>5874.78</c:v>
                </c:pt>
                <c:pt idx="1866">
                  <c:v>5877.7</c:v>
                </c:pt>
                <c:pt idx="1867">
                  <c:v>5880.73</c:v>
                </c:pt>
                <c:pt idx="1868">
                  <c:v>5883.85</c:v>
                </c:pt>
                <c:pt idx="1869">
                  <c:v>5887.09</c:v>
                </c:pt>
                <c:pt idx="1870">
                  <c:v>5890.46</c:v>
                </c:pt>
                <c:pt idx="1871">
                  <c:v>5893.97</c:v>
                </c:pt>
                <c:pt idx="1872">
                  <c:v>5897.63</c:v>
                </c:pt>
                <c:pt idx="1873">
                  <c:v>5901.45</c:v>
                </c:pt>
                <c:pt idx="1874">
                  <c:v>5905.45</c:v>
                </c:pt>
                <c:pt idx="1875">
                  <c:v>5909.65</c:v>
                </c:pt>
                <c:pt idx="1876">
                  <c:v>5914.05</c:v>
                </c:pt>
                <c:pt idx="1877">
                  <c:v>5918.65</c:v>
                </c:pt>
                <c:pt idx="1878">
                  <c:v>5923.4</c:v>
                </c:pt>
                <c:pt idx="1879">
                  <c:v>5928.25</c:v>
                </c:pt>
                <c:pt idx="1880">
                  <c:v>5933.14</c:v>
                </c:pt>
                <c:pt idx="1881">
                  <c:v>5938</c:v>
                </c:pt>
                <c:pt idx="1882">
                  <c:v>5942.78</c:v>
                </c:pt>
                <c:pt idx="1883">
                  <c:v>5947.43</c:v>
                </c:pt>
                <c:pt idx="1884">
                  <c:v>5951.88</c:v>
                </c:pt>
                <c:pt idx="1885">
                  <c:v>5956.07</c:v>
                </c:pt>
                <c:pt idx="1886">
                  <c:v>5959.96</c:v>
                </c:pt>
                <c:pt idx="1887">
                  <c:v>5963.46</c:v>
                </c:pt>
                <c:pt idx="1888">
                  <c:v>5966.52</c:v>
                </c:pt>
                <c:pt idx="1889">
                  <c:v>5969.06</c:v>
                </c:pt>
                <c:pt idx="1890">
                  <c:v>5971</c:v>
                </c:pt>
                <c:pt idx="1891">
                  <c:v>5972.28</c:v>
                </c:pt>
                <c:pt idx="1892">
                  <c:v>5972.81</c:v>
                </c:pt>
                <c:pt idx="1893">
                  <c:v>5972.53</c:v>
                </c:pt>
                <c:pt idx="1894">
                  <c:v>5971.36</c:v>
                </c:pt>
                <c:pt idx="1895">
                  <c:v>5969.24</c:v>
                </c:pt>
                <c:pt idx="1896">
                  <c:v>5966.12</c:v>
                </c:pt>
                <c:pt idx="1897">
                  <c:v>5962.15</c:v>
                </c:pt>
                <c:pt idx="1898">
                  <c:v>5957.53</c:v>
                </c:pt>
                <c:pt idx="1899">
                  <c:v>5952.48</c:v>
                </c:pt>
                <c:pt idx="1900">
                  <c:v>5947.2</c:v>
                </c:pt>
                <c:pt idx="1901">
                  <c:v>5941.89</c:v>
                </c:pt>
                <c:pt idx="1902">
                  <c:v>5936.77</c:v>
                </c:pt>
                <c:pt idx="1903">
                  <c:v>5932.04</c:v>
                </c:pt>
                <c:pt idx="1904">
                  <c:v>5927.9</c:v>
                </c:pt>
                <c:pt idx="1905">
                  <c:v>5924.56</c:v>
                </c:pt>
                <c:pt idx="1906">
                  <c:v>5922.12</c:v>
                </c:pt>
                <c:pt idx="1907">
                  <c:v>5920.51</c:v>
                </c:pt>
                <c:pt idx="1908">
                  <c:v>5919.63</c:v>
                </c:pt>
                <c:pt idx="1909">
                  <c:v>5919.38</c:v>
                </c:pt>
                <c:pt idx="1910">
                  <c:v>5919.68</c:v>
                </c:pt>
                <c:pt idx="1911">
                  <c:v>5920.44</c:v>
                </c:pt>
                <c:pt idx="1912">
                  <c:v>5921.56</c:v>
                </c:pt>
                <c:pt idx="1913">
                  <c:v>5922.96</c:v>
                </c:pt>
                <c:pt idx="1914">
                  <c:v>5924.53</c:v>
                </c:pt>
                <c:pt idx="1915">
                  <c:v>5926.19</c:v>
                </c:pt>
                <c:pt idx="1916">
                  <c:v>5927.83</c:v>
                </c:pt>
                <c:pt idx="1917">
                  <c:v>5929.37</c:v>
                </c:pt>
                <c:pt idx="1918">
                  <c:v>5930.7</c:v>
                </c:pt>
                <c:pt idx="1919">
                  <c:v>5931.72</c:v>
                </c:pt>
                <c:pt idx="1920">
                  <c:v>5932.33</c:v>
                </c:pt>
                <c:pt idx="1921">
                  <c:v>5932.44</c:v>
                </c:pt>
                <c:pt idx="1922">
                  <c:v>5931.93</c:v>
                </c:pt>
                <c:pt idx="1923">
                  <c:v>5930.73</c:v>
                </c:pt>
                <c:pt idx="1924">
                  <c:v>5928.71</c:v>
                </c:pt>
                <c:pt idx="1925">
                  <c:v>5925.87</c:v>
                </c:pt>
                <c:pt idx="1926">
                  <c:v>5922.36</c:v>
                </c:pt>
                <c:pt idx="1927">
                  <c:v>5918.4</c:v>
                </c:pt>
                <c:pt idx="1928">
                  <c:v>5914.2</c:v>
                </c:pt>
                <c:pt idx="1929">
                  <c:v>5909.96</c:v>
                </c:pt>
                <c:pt idx="1930">
                  <c:v>5905.88</c:v>
                </c:pt>
                <c:pt idx="1931">
                  <c:v>5902.19</c:v>
                </c:pt>
                <c:pt idx="1932">
                  <c:v>5899.08</c:v>
                </c:pt>
                <c:pt idx="1933">
                  <c:v>5896.76</c:v>
                </c:pt>
                <c:pt idx="1934">
                  <c:v>5895.43</c:v>
                </c:pt>
                <c:pt idx="1935">
                  <c:v>5895.14</c:v>
                </c:pt>
                <c:pt idx="1936">
                  <c:v>5895.78</c:v>
                </c:pt>
                <c:pt idx="1937">
                  <c:v>5897.24</c:v>
                </c:pt>
                <c:pt idx="1938">
                  <c:v>5899.42</c:v>
                </c:pt>
                <c:pt idx="1939">
                  <c:v>5902.2</c:v>
                </c:pt>
                <c:pt idx="1940">
                  <c:v>5905.49</c:v>
                </c:pt>
                <c:pt idx="1941">
                  <c:v>5909.16</c:v>
                </c:pt>
                <c:pt idx="1942">
                  <c:v>5913.13</c:v>
                </c:pt>
                <c:pt idx="1943">
                  <c:v>5917.26</c:v>
                </c:pt>
                <c:pt idx="1944">
                  <c:v>5921.47</c:v>
                </c:pt>
                <c:pt idx="1945">
                  <c:v>5925.69</c:v>
                </c:pt>
                <c:pt idx="1946">
                  <c:v>5929.86</c:v>
                </c:pt>
                <c:pt idx="1947">
                  <c:v>5933.92</c:v>
                </c:pt>
                <c:pt idx="1948">
                  <c:v>5937.81</c:v>
                </c:pt>
                <c:pt idx="1949">
                  <c:v>5941.48</c:v>
                </c:pt>
                <c:pt idx="1950">
                  <c:v>5944.86</c:v>
                </c:pt>
                <c:pt idx="1951">
                  <c:v>5947.9</c:v>
                </c:pt>
                <c:pt idx="1952">
                  <c:v>5950.55</c:v>
                </c:pt>
                <c:pt idx="1953">
                  <c:v>5952.73</c:v>
                </c:pt>
                <c:pt idx="1954">
                  <c:v>5954.46</c:v>
                </c:pt>
                <c:pt idx="1955">
                  <c:v>5955.81</c:v>
                </c:pt>
                <c:pt idx="1956">
                  <c:v>5956.87</c:v>
                </c:pt>
                <c:pt idx="1957">
                  <c:v>5957.71</c:v>
                </c:pt>
                <c:pt idx="1958">
                  <c:v>5958.43</c:v>
                </c:pt>
                <c:pt idx="1959">
                  <c:v>5959.1</c:v>
                </c:pt>
                <c:pt idx="1960">
                  <c:v>5959.82</c:v>
                </c:pt>
                <c:pt idx="1961">
                  <c:v>5960.67</c:v>
                </c:pt>
                <c:pt idx="1962">
                  <c:v>5961.73</c:v>
                </c:pt>
                <c:pt idx="1963">
                  <c:v>5963.07</c:v>
                </c:pt>
                <c:pt idx="1964">
                  <c:v>5964.65</c:v>
                </c:pt>
                <c:pt idx="1965">
                  <c:v>5966.38</c:v>
                </c:pt>
                <c:pt idx="1966">
                  <c:v>5968.15</c:v>
                </c:pt>
                <c:pt idx="1967">
                  <c:v>5969.88</c:v>
                </c:pt>
                <c:pt idx="1968">
                  <c:v>5971.47</c:v>
                </c:pt>
                <c:pt idx="1969">
                  <c:v>5972.81</c:v>
                </c:pt>
                <c:pt idx="1970">
                  <c:v>5973.83</c:v>
                </c:pt>
                <c:pt idx="1971">
                  <c:v>5974.41</c:v>
                </c:pt>
                <c:pt idx="1972">
                  <c:v>5974.46</c:v>
                </c:pt>
                <c:pt idx="1973">
                  <c:v>5973.96</c:v>
                </c:pt>
                <c:pt idx="1974">
                  <c:v>5973</c:v>
                </c:pt>
                <c:pt idx="1975">
                  <c:v>5971.71</c:v>
                </c:pt>
                <c:pt idx="1976">
                  <c:v>5970.2</c:v>
                </c:pt>
                <c:pt idx="1977">
                  <c:v>5968.6</c:v>
                </c:pt>
                <c:pt idx="1978">
                  <c:v>5967.02</c:v>
                </c:pt>
                <c:pt idx="1979">
                  <c:v>5965.59</c:v>
                </c:pt>
                <c:pt idx="1980">
                  <c:v>5964.43</c:v>
                </c:pt>
                <c:pt idx="1981">
                  <c:v>5963.66</c:v>
                </c:pt>
                <c:pt idx="1982">
                  <c:v>5963.39</c:v>
                </c:pt>
                <c:pt idx="1983">
                  <c:v>5963.53</c:v>
                </c:pt>
                <c:pt idx="1984">
                  <c:v>5963.88</c:v>
                </c:pt>
                <c:pt idx="1985">
                  <c:v>5964.22</c:v>
                </c:pt>
                <c:pt idx="1986">
                  <c:v>5964.34</c:v>
                </c:pt>
                <c:pt idx="1987">
                  <c:v>5964.03</c:v>
                </c:pt>
                <c:pt idx="1988">
                  <c:v>5963.08</c:v>
                </c:pt>
                <c:pt idx="1989">
                  <c:v>5961.26</c:v>
                </c:pt>
                <c:pt idx="1990">
                  <c:v>5958.37</c:v>
                </c:pt>
                <c:pt idx="1991">
                  <c:v>5954.2</c:v>
                </c:pt>
                <c:pt idx="1992">
                  <c:v>5948.62</c:v>
                </c:pt>
                <c:pt idx="1993">
                  <c:v>5941.85</c:v>
                </c:pt>
                <c:pt idx="1994">
                  <c:v>5934.17</c:v>
                </c:pt>
                <c:pt idx="1995">
                  <c:v>5925.85</c:v>
                </c:pt>
                <c:pt idx="1996">
                  <c:v>5917.17</c:v>
                </c:pt>
                <c:pt idx="1997">
                  <c:v>5908.4</c:v>
                </c:pt>
                <c:pt idx="1998">
                  <c:v>5899.82</c:v>
                </c:pt>
                <c:pt idx="1999">
                  <c:v>5891.71</c:v>
                </c:pt>
                <c:pt idx="2000">
                  <c:v>5884.34</c:v>
                </c:pt>
                <c:pt idx="2001">
                  <c:v>5877.98</c:v>
                </c:pt>
                <c:pt idx="2002">
                  <c:v>5872.76</c:v>
                </c:pt>
                <c:pt idx="2003">
                  <c:v>5868.62</c:v>
                </c:pt>
                <c:pt idx="2004">
                  <c:v>5865.53</c:v>
                </c:pt>
                <c:pt idx="2005">
                  <c:v>5863.43</c:v>
                </c:pt>
                <c:pt idx="2006">
                  <c:v>5862.29</c:v>
                </c:pt>
                <c:pt idx="2007">
                  <c:v>5862.06</c:v>
                </c:pt>
                <c:pt idx="2008">
                  <c:v>5862.68</c:v>
                </c:pt>
                <c:pt idx="2009">
                  <c:v>5864.12</c:v>
                </c:pt>
                <c:pt idx="2010">
                  <c:v>5866.33</c:v>
                </c:pt>
                <c:pt idx="2011">
                  <c:v>5869.24</c:v>
                </c:pt>
                <c:pt idx="2012">
                  <c:v>5872.68</c:v>
                </c:pt>
                <c:pt idx="2013">
                  <c:v>5876.43</c:v>
                </c:pt>
                <c:pt idx="2014">
                  <c:v>5880.31</c:v>
                </c:pt>
                <c:pt idx="2015">
                  <c:v>5884.09</c:v>
                </c:pt>
                <c:pt idx="2016">
                  <c:v>5887.58</c:v>
                </c:pt>
                <c:pt idx="2017">
                  <c:v>5890.56</c:v>
                </c:pt>
                <c:pt idx="2018">
                  <c:v>5892.84</c:v>
                </c:pt>
                <c:pt idx="2019">
                  <c:v>5894.2</c:v>
                </c:pt>
                <c:pt idx="2020">
                  <c:v>5894.45</c:v>
                </c:pt>
                <c:pt idx="2021">
                  <c:v>5893.56</c:v>
                </c:pt>
                <c:pt idx="2022">
                  <c:v>5891.73</c:v>
                </c:pt>
                <c:pt idx="2023">
                  <c:v>5889.22</c:v>
                </c:pt>
                <c:pt idx="2024">
                  <c:v>5886.25</c:v>
                </c:pt>
                <c:pt idx="2025">
                  <c:v>5883.05</c:v>
                </c:pt>
                <c:pt idx="2026">
                  <c:v>5879.87</c:v>
                </c:pt>
                <c:pt idx="2027">
                  <c:v>5876.93</c:v>
                </c:pt>
                <c:pt idx="2028">
                  <c:v>5874.47</c:v>
                </c:pt>
                <c:pt idx="2029">
                  <c:v>5872.72</c:v>
                </c:pt>
                <c:pt idx="2030">
                  <c:v>5871.89</c:v>
                </c:pt>
                <c:pt idx="2031">
                  <c:v>5871.92</c:v>
                </c:pt>
                <c:pt idx="2032">
                  <c:v>5872.69</c:v>
                </c:pt>
                <c:pt idx="2033">
                  <c:v>5874.04</c:v>
                </c:pt>
                <c:pt idx="2034">
                  <c:v>5875.84</c:v>
                </c:pt>
                <c:pt idx="2035">
                  <c:v>5877.93</c:v>
                </c:pt>
                <c:pt idx="2036">
                  <c:v>5880.19</c:v>
                </c:pt>
                <c:pt idx="2037">
                  <c:v>5882.46</c:v>
                </c:pt>
                <c:pt idx="2038">
                  <c:v>5884.6</c:v>
                </c:pt>
                <c:pt idx="2039">
                  <c:v>5886.47</c:v>
                </c:pt>
                <c:pt idx="2040">
                  <c:v>5887.96</c:v>
                </c:pt>
                <c:pt idx="2041">
                  <c:v>5889.06</c:v>
                </c:pt>
                <c:pt idx="2042">
                  <c:v>5889.73</c:v>
                </c:pt>
                <c:pt idx="2043">
                  <c:v>5889.96</c:v>
                </c:pt>
                <c:pt idx="2044">
                  <c:v>5889.73</c:v>
                </c:pt>
                <c:pt idx="2045">
                  <c:v>5889.01</c:v>
                </c:pt>
                <c:pt idx="2046">
                  <c:v>5887.79</c:v>
                </c:pt>
                <c:pt idx="2047">
                  <c:v>5886.04</c:v>
                </c:pt>
                <c:pt idx="2048">
                  <c:v>5883.74</c:v>
                </c:pt>
                <c:pt idx="2049">
                  <c:v>5880.89</c:v>
                </c:pt>
                <c:pt idx="2050">
                  <c:v>5877.6</c:v>
                </c:pt>
                <c:pt idx="2051">
                  <c:v>5874.04</c:v>
                </c:pt>
                <c:pt idx="2052">
                  <c:v>5870.39</c:v>
                </c:pt>
                <c:pt idx="2053">
                  <c:v>5866.82</c:v>
                </c:pt>
                <c:pt idx="2054">
                  <c:v>5863.52</c:v>
                </c:pt>
                <c:pt idx="2055">
                  <c:v>5860.66</c:v>
                </c:pt>
                <c:pt idx="2056">
                  <c:v>5858.42</c:v>
                </c:pt>
                <c:pt idx="2057">
                  <c:v>5856.97</c:v>
                </c:pt>
                <c:pt idx="2058">
                  <c:v>5856.49</c:v>
                </c:pt>
                <c:pt idx="2059">
                  <c:v>5857.06</c:v>
                </c:pt>
                <c:pt idx="2060">
                  <c:v>5858.47</c:v>
                </c:pt>
                <c:pt idx="2061">
                  <c:v>5860.52</c:v>
                </c:pt>
                <c:pt idx="2062">
                  <c:v>5862.96</c:v>
                </c:pt>
                <c:pt idx="2063">
                  <c:v>5865.59</c:v>
                </c:pt>
                <c:pt idx="2064">
                  <c:v>5868.16</c:v>
                </c:pt>
                <c:pt idx="2065">
                  <c:v>5870.46</c:v>
                </c:pt>
                <c:pt idx="2066">
                  <c:v>5872.26</c:v>
                </c:pt>
                <c:pt idx="2067">
                  <c:v>5873.33</c:v>
                </c:pt>
                <c:pt idx="2068">
                  <c:v>5873.47</c:v>
                </c:pt>
                <c:pt idx="2069">
                  <c:v>5872.67</c:v>
                </c:pt>
                <c:pt idx="2070">
                  <c:v>5871.07</c:v>
                </c:pt>
                <c:pt idx="2071">
                  <c:v>5868.82</c:v>
                </c:pt>
                <c:pt idx="2072">
                  <c:v>5866.06</c:v>
                </c:pt>
                <c:pt idx="2073">
                  <c:v>5862.94</c:v>
                </c:pt>
                <c:pt idx="2074">
                  <c:v>5859.6</c:v>
                </c:pt>
                <c:pt idx="2075">
                  <c:v>5856.19</c:v>
                </c:pt>
                <c:pt idx="2076">
                  <c:v>5852.84</c:v>
                </c:pt>
                <c:pt idx="2077">
                  <c:v>5849.71</c:v>
                </c:pt>
                <c:pt idx="2078">
                  <c:v>5846.89</c:v>
                </c:pt>
                <c:pt idx="2079">
                  <c:v>5844.29</c:v>
                </c:pt>
                <c:pt idx="2080">
                  <c:v>5841.79</c:v>
                </c:pt>
                <c:pt idx="2081">
                  <c:v>5839.28</c:v>
                </c:pt>
                <c:pt idx="2082">
                  <c:v>5836.65</c:v>
                </c:pt>
                <c:pt idx="2083">
                  <c:v>5833.78</c:v>
                </c:pt>
                <c:pt idx="2084">
                  <c:v>5830.56</c:v>
                </c:pt>
                <c:pt idx="2085">
                  <c:v>5826.87</c:v>
                </c:pt>
                <c:pt idx="2086">
                  <c:v>5822.59</c:v>
                </c:pt>
                <c:pt idx="2087">
                  <c:v>5817.63</c:v>
                </c:pt>
                <c:pt idx="2088">
                  <c:v>5812.06</c:v>
                </c:pt>
                <c:pt idx="2089">
                  <c:v>5806.11</c:v>
                </c:pt>
                <c:pt idx="2090">
                  <c:v>5800.03</c:v>
                </c:pt>
                <c:pt idx="2091">
                  <c:v>5794.05</c:v>
                </c:pt>
                <c:pt idx="2092">
                  <c:v>5788.4</c:v>
                </c:pt>
                <c:pt idx="2093">
                  <c:v>5783.33</c:v>
                </c:pt>
                <c:pt idx="2094">
                  <c:v>5779.08</c:v>
                </c:pt>
                <c:pt idx="2095">
                  <c:v>5775.87</c:v>
                </c:pt>
                <c:pt idx="2096">
                  <c:v>5773.96</c:v>
                </c:pt>
                <c:pt idx="2097">
                  <c:v>5773.47</c:v>
                </c:pt>
                <c:pt idx="2098">
                  <c:v>5774.11</c:v>
                </c:pt>
                <c:pt idx="2099">
                  <c:v>5775.51</c:v>
                </c:pt>
                <c:pt idx="2100">
                  <c:v>5777.29</c:v>
                </c:pt>
                <c:pt idx="2101">
                  <c:v>5779.07</c:v>
                </c:pt>
                <c:pt idx="2102">
                  <c:v>5780.47</c:v>
                </c:pt>
                <c:pt idx="2103">
                  <c:v>5781.13</c:v>
                </c:pt>
                <c:pt idx="2104">
                  <c:v>5780.65</c:v>
                </c:pt>
                <c:pt idx="2105">
                  <c:v>5778.67</c:v>
                </c:pt>
                <c:pt idx="2106">
                  <c:v>5774.82</c:v>
                </c:pt>
                <c:pt idx="2107">
                  <c:v>5769.12</c:v>
                </c:pt>
                <c:pt idx="2108">
                  <c:v>5761.96</c:v>
                </c:pt>
                <c:pt idx="2109">
                  <c:v>5753.76</c:v>
                </c:pt>
                <c:pt idx="2110">
                  <c:v>5744.93</c:v>
                </c:pt>
                <c:pt idx="2111">
                  <c:v>5735.87</c:v>
                </c:pt>
                <c:pt idx="2112">
                  <c:v>5727</c:v>
                </c:pt>
                <c:pt idx="2113">
                  <c:v>5718.72</c:v>
                </c:pt>
                <c:pt idx="2114">
                  <c:v>5711.46</c:v>
                </c:pt>
                <c:pt idx="2115">
                  <c:v>5705.61</c:v>
                </c:pt>
                <c:pt idx="2116">
                  <c:v>5701.48</c:v>
                </c:pt>
                <c:pt idx="2117">
                  <c:v>5698.84</c:v>
                </c:pt>
                <c:pt idx="2118">
                  <c:v>5697.36</c:v>
                </c:pt>
                <c:pt idx="2119">
                  <c:v>5696.67</c:v>
                </c:pt>
                <c:pt idx="2120">
                  <c:v>5696.44</c:v>
                </c:pt>
                <c:pt idx="2121">
                  <c:v>5696.31</c:v>
                </c:pt>
                <c:pt idx="2122">
                  <c:v>5695.93</c:v>
                </c:pt>
                <c:pt idx="2123">
                  <c:v>5694.97</c:v>
                </c:pt>
                <c:pt idx="2124">
                  <c:v>5693.06</c:v>
                </c:pt>
                <c:pt idx="2125">
                  <c:v>5689.87</c:v>
                </c:pt>
                <c:pt idx="2126">
                  <c:v>5685.32</c:v>
                </c:pt>
                <c:pt idx="2127">
                  <c:v>5679.64</c:v>
                </c:pt>
                <c:pt idx="2128">
                  <c:v>5673.05</c:v>
                </c:pt>
                <c:pt idx="2129">
                  <c:v>5665.81</c:v>
                </c:pt>
                <c:pt idx="2130">
                  <c:v>5658.14</c:v>
                </c:pt>
                <c:pt idx="2131">
                  <c:v>5650.27</c:v>
                </c:pt>
                <c:pt idx="2132">
                  <c:v>5642.46</c:v>
                </c:pt>
                <c:pt idx="2133">
                  <c:v>5634.92</c:v>
                </c:pt>
                <c:pt idx="2134">
                  <c:v>5627.91</c:v>
                </c:pt>
                <c:pt idx="2135">
                  <c:v>5621.61</c:v>
                </c:pt>
                <c:pt idx="2136">
                  <c:v>5616.04</c:v>
                </c:pt>
                <c:pt idx="2137">
                  <c:v>5611.15</c:v>
                </c:pt>
                <c:pt idx="2138">
                  <c:v>5606.91</c:v>
                </c:pt>
                <c:pt idx="2139">
                  <c:v>5603.26</c:v>
                </c:pt>
                <c:pt idx="2140">
                  <c:v>5600.17</c:v>
                </c:pt>
                <c:pt idx="2141">
                  <c:v>5597.59</c:v>
                </c:pt>
                <c:pt idx="2142">
                  <c:v>5595.48</c:v>
                </c:pt>
                <c:pt idx="2143">
                  <c:v>5593.79</c:v>
                </c:pt>
                <c:pt idx="2144">
                  <c:v>5592.49</c:v>
                </c:pt>
                <c:pt idx="2145">
                  <c:v>5591.48</c:v>
                </c:pt>
                <c:pt idx="2146">
                  <c:v>5590.65</c:v>
                </c:pt>
                <c:pt idx="2147">
                  <c:v>5589.87</c:v>
                </c:pt>
                <c:pt idx="2148">
                  <c:v>5589.02</c:v>
                </c:pt>
                <c:pt idx="2149">
                  <c:v>5587.98</c:v>
                </c:pt>
                <c:pt idx="2150">
                  <c:v>5586.61</c:v>
                </c:pt>
                <c:pt idx="2151">
                  <c:v>5584.79</c:v>
                </c:pt>
                <c:pt idx="2152">
                  <c:v>5582.39</c:v>
                </c:pt>
                <c:pt idx="2153">
                  <c:v>5579.3</c:v>
                </c:pt>
                <c:pt idx="2154">
                  <c:v>5575.42</c:v>
                </c:pt>
                <c:pt idx="2155">
                  <c:v>5570.83</c:v>
                </c:pt>
                <c:pt idx="2156">
                  <c:v>5565.66</c:v>
                </c:pt>
                <c:pt idx="2157">
                  <c:v>5560.06</c:v>
                </c:pt>
                <c:pt idx="2158">
                  <c:v>5554.15</c:v>
                </c:pt>
                <c:pt idx="2159">
                  <c:v>5548.08</c:v>
                </c:pt>
                <c:pt idx="2160">
                  <c:v>5541.98</c:v>
                </c:pt>
                <c:pt idx="2161">
                  <c:v>5535.99</c:v>
                </c:pt>
                <c:pt idx="2162">
                  <c:v>5530.24</c:v>
                </c:pt>
                <c:pt idx="2163">
                  <c:v>5524.87</c:v>
                </c:pt>
                <c:pt idx="2164">
                  <c:v>5519.94</c:v>
                </c:pt>
                <c:pt idx="2165">
                  <c:v>5515.46</c:v>
                </c:pt>
                <c:pt idx="2166">
                  <c:v>5511.42</c:v>
                </c:pt>
                <c:pt idx="2167">
                  <c:v>5507.8</c:v>
                </c:pt>
                <c:pt idx="2168">
                  <c:v>5504.59</c:v>
                </c:pt>
                <c:pt idx="2169">
                  <c:v>5501.78</c:v>
                </c:pt>
                <c:pt idx="2170">
                  <c:v>5499.36</c:v>
                </c:pt>
                <c:pt idx="2171">
                  <c:v>5497.32</c:v>
                </c:pt>
                <c:pt idx="2172">
                  <c:v>5495.64</c:v>
                </c:pt>
                <c:pt idx="2173">
                  <c:v>5494.31</c:v>
                </c:pt>
                <c:pt idx="2174">
                  <c:v>5493.21</c:v>
                </c:pt>
                <c:pt idx="2175">
                  <c:v>5492.21</c:v>
                </c:pt>
                <c:pt idx="2176">
                  <c:v>5491.16</c:v>
                </c:pt>
                <c:pt idx="2177">
                  <c:v>5489.93</c:v>
                </c:pt>
                <c:pt idx="2178">
                  <c:v>5488.37</c:v>
                </c:pt>
                <c:pt idx="2179">
                  <c:v>5486.36</c:v>
                </c:pt>
                <c:pt idx="2180">
                  <c:v>5483.75</c:v>
                </c:pt>
                <c:pt idx="2181">
                  <c:v>5480.41</c:v>
                </c:pt>
                <c:pt idx="2182">
                  <c:v>5476.19</c:v>
                </c:pt>
                <c:pt idx="2183">
                  <c:v>5471.11</c:v>
                </c:pt>
                <c:pt idx="2184">
                  <c:v>5465.36</c:v>
                </c:pt>
                <c:pt idx="2185">
                  <c:v>5459.13</c:v>
                </c:pt>
                <c:pt idx="2186">
                  <c:v>5452.62</c:v>
                </c:pt>
                <c:pt idx="2187">
                  <c:v>5446.04</c:v>
                </c:pt>
                <c:pt idx="2188">
                  <c:v>5439.58</c:v>
                </c:pt>
                <c:pt idx="2189">
                  <c:v>5433.44</c:v>
                </c:pt>
                <c:pt idx="2190">
                  <c:v>5427.82</c:v>
                </c:pt>
                <c:pt idx="2191">
                  <c:v>5422.92</c:v>
                </c:pt>
                <c:pt idx="2192">
                  <c:v>5418.89</c:v>
                </c:pt>
                <c:pt idx="2193">
                  <c:v>5415.66</c:v>
                </c:pt>
                <c:pt idx="2194">
                  <c:v>5413.06</c:v>
                </c:pt>
                <c:pt idx="2195">
                  <c:v>5410.92</c:v>
                </c:pt>
                <c:pt idx="2196">
                  <c:v>5409.09</c:v>
                </c:pt>
                <c:pt idx="2197">
                  <c:v>5407.4</c:v>
                </c:pt>
                <c:pt idx="2198">
                  <c:v>5405.69</c:v>
                </c:pt>
                <c:pt idx="2199">
                  <c:v>5403.79</c:v>
                </c:pt>
                <c:pt idx="2200">
                  <c:v>5401.54</c:v>
                </c:pt>
                <c:pt idx="2201">
                  <c:v>5398.8</c:v>
                </c:pt>
                <c:pt idx="2202">
                  <c:v>5395.47</c:v>
                </c:pt>
                <c:pt idx="2203">
                  <c:v>5391.64</c:v>
                </c:pt>
                <c:pt idx="2204">
                  <c:v>5387.34</c:v>
                </c:pt>
                <c:pt idx="2205">
                  <c:v>5382.65</c:v>
                </c:pt>
                <c:pt idx="2206">
                  <c:v>5377.63</c:v>
                </c:pt>
                <c:pt idx="2207">
                  <c:v>5372.34</c:v>
                </c:pt>
                <c:pt idx="2208">
                  <c:v>5366.83</c:v>
                </c:pt>
                <c:pt idx="2209">
                  <c:v>5361.18</c:v>
                </c:pt>
                <c:pt idx="2210">
                  <c:v>5355.45</c:v>
                </c:pt>
                <c:pt idx="2211">
                  <c:v>5349.69</c:v>
                </c:pt>
                <c:pt idx="2212">
                  <c:v>5344.03</c:v>
                </c:pt>
                <c:pt idx="2213">
                  <c:v>5338.56</c:v>
                </c:pt>
                <c:pt idx="2214">
                  <c:v>5333.42</c:v>
                </c:pt>
                <c:pt idx="2215">
                  <c:v>5328.71</c:v>
                </c:pt>
                <c:pt idx="2216">
                  <c:v>5324.56</c:v>
                </c:pt>
                <c:pt idx="2217">
                  <c:v>5321.07</c:v>
                </c:pt>
                <c:pt idx="2218">
                  <c:v>5318.37</c:v>
                </c:pt>
                <c:pt idx="2219">
                  <c:v>5316.57</c:v>
                </c:pt>
                <c:pt idx="2220">
                  <c:v>5315.79</c:v>
                </c:pt>
                <c:pt idx="2221">
                  <c:v>5315.98</c:v>
                </c:pt>
                <c:pt idx="2222">
                  <c:v>5316.93</c:v>
                </c:pt>
                <c:pt idx="2223">
                  <c:v>5318.43</c:v>
                </c:pt>
                <c:pt idx="2224">
                  <c:v>5320.26</c:v>
                </c:pt>
                <c:pt idx="2225">
                  <c:v>5322.19</c:v>
                </c:pt>
                <c:pt idx="2226">
                  <c:v>5324</c:v>
                </c:pt>
                <c:pt idx="2227">
                  <c:v>5325.47</c:v>
                </c:pt>
                <c:pt idx="2228">
                  <c:v>5326.38</c:v>
                </c:pt>
                <c:pt idx="2229">
                  <c:v>5326.52</c:v>
                </c:pt>
                <c:pt idx="2230">
                  <c:v>5325.7</c:v>
                </c:pt>
                <c:pt idx="2231">
                  <c:v>5323.98</c:v>
                </c:pt>
                <c:pt idx="2232">
                  <c:v>5321.49</c:v>
                </c:pt>
                <c:pt idx="2233">
                  <c:v>5318.33</c:v>
                </c:pt>
                <c:pt idx="2234">
                  <c:v>5314.65</c:v>
                </c:pt>
                <c:pt idx="2235">
                  <c:v>5310.54</c:v>
                </c:pt>
                <c:pt idx="2236">
                  <c:v>5306.14</c:v>
                </c:pt>
                <c:pt idx="2237">
                  <c:v>5301.56</c:v>
                </c:pt>
                <c:pt idx="2238">
                  <c:v>5296.93</c:v>
                </c:pt>
                <c:pt idx="2239">
                  <c:v>5292.35</c:v>
                </c:pt>
                <c:pt idx="2240">
                  <c:v>5287.91</c:v>
                </c:pt>
                <c:pt idx="2241">
                  <c:v>5283.61</c:v>
                </c:pt>
                <c:pt idx="2242">
                  <c:v>5279.45</c:v>
                </c:pt>
                <c:pt idx="2243">
                  <c:v>5275.44</c:v>
                </c:pt>
                <c:pt idx="2244">
                  <c:v>5271.6</c:v>
                </c:pt>
                <c:pt idx="2245">
                  <c:v>5267.93</c:v>
                </c:pt>
                <c:pt idx="2246">
                  <c:v>5264.44</c:v>
                </c:pt>
                <c:pt idx="2247">
                  <c:v>5261.13</c:v>
                </c:pt>
                <c:pt idx="2248">
                  <c:v>5258.01</c:v>
                </c:pt>
                <c:pt idx="2249">
                  <c:v>5255.09</c:v>
                </c:pt>
                <c:pt idx="2250">
                  <c:v>5252.36</c:v>
                </c:pt>
                <c:pt idx="2251">
                  <c:v>5249.79</c:v>
                </c:pt>
                <c:pt idx="2252">
                  <c:v>5247.37</c:v>
                </c:pt>
                <c:pt idx="2253">
                  <c:v>5245.08</c:v>
                </c:pt>
                <c:pt idx="2254">
                  <c:v>5242.91</c:v>
                </c:pt>
                <c:pt idx="2255">
                  <c:v>5240.83</c:v>
                </c:pt>
                <c:pt idx="2256">
                  <c:v>5238.84</c:v>
                </c:pt>
                <c:pt idx="2257">
                  <c:v>5236.9</c:v>
                </c:pt>
                <c:pt idx="2258">
                  <c:v>5235.02</c:v>
                </c:pt>
                <c:pt idx="2259">
                  <c:v>5233.21</c:v>
                </c:pt>
                <c:pt idx="2260">
                  <c:v>5231.52</c:v>
                </c:pt>
                <c:pt idx="2261">
                  <c:v>5230.01</c:v>
                </c:pt>
                <c:pt idx="2262">
                  <c:v>5228.75</c:v>
                </c:pt>
                <c:pt idx="2263">
                  <c:v>5227.78</c:v>
                </c:pt>
                <c:pt idx="2264">
                  <c:v>5227.17</c:v>
                </c:pt>
                <c:pt idx="2265">
                  <c:v>5226.98</c:v>
                </c:pt>
                <c:pt idx="2266">
                  <c:v>5227.25</c:v>
                </c:pt>
                <c:pt idx="2267">
                  <c:v>5228.06</c:v>
                </c:pt>
                <c:pt idx="2268">
                  <c:v>5229.38</c:v>
                </c:pt>
                <c:pt idx="2269">
                  <c:v>5230.99</c:v>
                </c:pt>
                <c:pt idx="2270">
                  <c:v>5232.61</c:v>
                </c:pt>
                <c:pt idx="2271">
                  <c:v>5233.96</c:v>
                </c:pt>
                <c:pt idx="2272">
                  <c:v>5234.75</c:v>
                </c:pt>
                <c:pt idx="2273">
                  <c:v>5234.72</c:v>
                </c:pt>
                <c:pt idx="2274">
                  <c:v>5233.56</c:v>
                </c:pt>
                <c:pt idx="2275">
                  <c:v>5231.02</c:v>
                </c:pt>
                <c:pt idx="2276">
                  <c:v>5226.8</c:v>
                </c:pt>
                <c:pt idx="2277">
                  <c:v>5220.65</c:v>
                </c:pt>
                <c:pt idx="2278">
                  <c:v>5212.73</c:v>
                </c:pt>
                <c:pt idx="2279">
                  <c:v>5203.52</c:v>
                </c:pt>
                <c:pt idx="2280">
                  <c:v>5193.52</c:v>
                </c:pt>
                <c:pt idx="2281">
                  <c:v>5183.23</c:v>
                </c:pt>
                <c:pt idx="2282">
                  <c:v>5173.13</c:v>
                </c:pt>
                <c:pt idx="2283">
                  <c:v>5163.73</c:v>
                </c:pt>
                <c:pt idx="2284">
                  <c:v>5155.5</c:v>
                </c:pt>
                <c:pt idx="2285">
                  <c:v>5148.96</c:v>
                </c:pt>
                <c:pt idx="2286">
                  <c:v>5144.59</c:v>
                </c:pt>
                <c:pt idx="2287">
                  <c:v>5142.66</c:v>
                </c:pt>
                <c:pt idx="2288">
                  <c:v>5142.81</c:v>
                </c:pt>
                <c:pt idx="2289">
                  <c:v>5144.58</c:v>
                </c:pt>
                <c:pt idx="2290">
                  <c:v>5147.48</c:v>
                </c:pt>
                <c:pt idx="2291">
                  <c:v>5151.07</c:v>
                </c:pt>
                <c:pt idx="2292">
                  <c:v>5154.86</c:v>
                </c:pt>
                <c:pt idx="2293">
                  <c:v>5158.39</c:v>
                </c:pt>
                <c:pt idx="2294">
                  <c:v>5161.2</c:v>
                </c:pt>
                <c:pt idx="2295">
                  <c:v>5162.81</c:v>
                </c:pt>
                <c:pt idx="2296">
                  <c:v>5162.79</c:v>
                </c:pt>
                <c:pt idx="2297">
                  <c:v>5161.14</c:v>
                </c:pt>
                <c:pt idx="2298">
                  <c:v>5158.13</c:v>
                </c:pt>
                <c:pt idx="2299">
                  <c:v>5154.01</c:v>
                </c:pt>
                <c:pt idx="2300">
                  <c:v>5149.08</c:v>
                </c:pt>
                <c:pt idx="2301">
                  <c:v>5143.59</c:v>
                </c:pt>
                <c:pt idx="2302">
                  <c:v>5137.81</c:v>
                </c:pt>
                <c:pt idx="2303">
                  <c:v>5132.03</c:v>
                </c:pt>
                <c:pt idx="2304">
                  <c:v>5126.51</c:v>
                </c:pt>
                <c:pt idx="2305">
                  <c:v>5121.51</c:v>
                </c:pt>
                <c:pt idx="2306">
                  <c:v>5117.22</c:v>
                </c:pt>
                <c:pt idx="2307">
                  <c:v>5113.56</c:v>
                </c:pt>
                <c:pt idx="2308">
                  <c:v>5110.44</c:v>
                </c:pt>
                <c:pt idx="2309">
                  <c:v>5107.78</c:v>
                </c:pt>
                <c:pt idx="2310">
                  <c:v>5105.47</c:v>
                </c:pt>
                <c:pt idx="2311">
                  <c:v>5103.42</c:v>
                </c:pt>
                <c:pt idx="2312">
                  <c:v>5101.55</c:v>
                </c:pt>
                <c:pt idx="2313">
                  <c:v>5099.76</c:v>
                </c:pt>
                <c:pt idx="2314">
                  <c:v>5097.95</c:v>
                </c:pt>
                <c:pt idx="2315">
                  <c:v>5096.05</c:v>
                </c:pt>
                <c:pt idx="2316">
                  <c:v>5093.97</c:v>
                </c:pt>
                <c:pt idx="2317">
                  <c:v>5091.68</c:v>
                </c:pt>
                <c:pt idx="2318">
                  <c:v>5089.13</c:v>
                </c:pt>
                <c:pt idx="2319">
                  <c:v>5086.25</c:v>
                </c:pt>
                <c:pt idx="2320">
                  <c:v>5083.01</c:v>
                </c:pt>
                <c:pt idx="2321">
                  <c:v>5079.35</c:v>
                </c:pt>
                <c:pt idx="2322">
                  <c:v>5075.21</c:v>
                </c:pt>
                <c:pt idx="2323">
                  <c:v>5070.56</c:v>
                </c:pt>
                <c:pt idx="2324">
                  <c:v>5065.33</c:v>
                </c:pt>
                <c:pt idx="2325">
                  <c:v>5059.59</c:v>
                </c:pt>
                <c:pt idx="2326">
                  <c:v>5053.58</c:v>
                </c:pt>
                <c:pt idx="2327">
                  <c:v>5047.56</c:v>
                </c:pt>
                <c:pt idx="2328">
                  <c:v>5041.78</c:v>
                </c:pt>
                <c:pt idx="2329">
                  <c:v>5036.49</c:v>
                </c:pt>
                <c:pt idx="2330">
                  <c:v>5031.96</c:v>
                </c:pt>
                <c:pt idx="2331">
                  <c:v>5028.44</c:v>
                </c:pt>
                <c:pt idx="2332">
                  <c:v>5026.19</c:v>
                </c:pt>
                <c:pt idx="2333">
                  <c:v>5025.47</c:v>
                </c:pt>
                <c:pt idx="2334">
                  <c:v>5026.44</c:v>
                </c:pt>
                <c:pt idx="2335">
                  <c:v>5028.82</c:v>
                </c:pt>
                <c:pt idx="2336">
                  <c:v>5032.11</c:v>
                </c:pt>
                <c:pt idx="2337">
                  <c:v>5035.83</c:v>
                </c:pt>
                <c:pt idx="2338">
                  <c:v>5039.5</c:v>
                </c:pt>
                <c:pt idx="2339">
                  <c:v>5042.62</c:v>
                </c:pt>
                <c:pt idx="2340">
                  <c:v>5044.73</c:v>
                </c:pt>
                <c:pt idx="2341">
                  <c:v>5045.32</c:v>
                </c:pt>
                <c:pt idx="2342">
                  <c:v>5043.92</c:v>
                </c:pt>
                <c:pt idx="2343">
                  <c:v>5040.06</c:v>
                </c:pt>
                <c:pt idx="2344">
                  <c:v>5033.71</c:v>
                </c:pt>
                <c:pt idx="2345">
                  <c:v>5025.45</c:v>
                </c:pt>
                <c:pt idx="2346">
                  <c:v>5015.86</c:v>
                </c:pt>
                <c:pt idx="2347">
                  <c:v>5005.53</c:v>
                </c:pt>
                <c:pt idx="2348">
                  <c:v>4995.06</c:v>
                </c:pt>
                <c:pt idx="2349">
                  <c:v>4985.04</c:v>
                </c:pt>
                <c:pt idx="2350">
                  <c:v>4976.06</c:v>
                </c:pt>
                <c:pt idx="2351">
                  <c:v>4968.7</c:v>
                </c:pt>
                <c:pt idx="2352">
                  <c:v>4963.58</c:v>
                </c:pt>
                <c:pt idx="2353">
                  <c:v>4961.09</c:v>
                </c:pt>
                <c:pt idx="2354">
                  <c:v>4960.95</c:v>
                </c:pt>
                <c:pt idx="2355">
                  <c:v>4962.65</c:v>
                </c:pt>
                <c:pt idx="2356">
                  <c:v>4965.71</c:v>
                </c:pt>
                <c:pt idx="2357">
                  <c:v>4969.62</c:v>
                </c:pt>
                <c:pt idx="2358">
                  <c:v>4973.89</c:v>
                </c:pt>
                <c:pt idx="2359">
                  <c:v>4978.03</c:v>
                </c:pt>
                <c:pt idx="2360">
                  <c:v>4981.54</c:v>
                </c:pt>
                <c:pt idx="2361">
                  <c:v>4983.92</c:v>
                </c:pt>
                <c:pt idx="2362">
                  <c:v>4984.7</c:v>
                </c:pt>
                <c:pt idx="2363">
                  <c:v>4983.78</c:v>
                </c:pt>
                <c:pt idx="2364">
                  <c:v>4981.37</c:v>
                </c:pt>
                <c:pt idx="2365">
                  <c:v>4977.7</c:v>
                </c:pt>
                <c:pt idx="2366">
                  <c:v>4973</c:v>
                </c:pt>
                <c:pt idx="2367">
                  <c:v>4967.52</c:v>
                </c:pt>
                <c:pt idx="2368">
                  <c:v>4961.48</c:v>
                </c:pt>
                <c:pt idx="2369">
                  <c:v>4955.1</c:v>
                </c:pt>
                <c:pt idx="2370">
                  <c:v>4948.64</c:v>
                </c:pt>
                <c:pt idx="2371">
                  <c:v>4942.3</c:v>
                </c:pt>
                <c:pt idx="2372">
                  <c:v>4936.29</c:v>
                </c:pt>
                <c:pt idx="2373">
                  <c:v>4930.67</c:v>
                </c:pt>
                <c:pt idx="2374">
                  <c:v>4925.46</c:v>
                </c:pt>
                <c:pt idx="2375">
                  <c:v>4920.7</c:v>
                </c:pt>
                <c:pt idx="2376">
                  <c:v>4916.44</c:v>
                </c:pt>
                <c:pt idx="2377">
                  <c:v>4912.69</c:v>
                </c:pt>
                <c:pt idx="2378">
                  <c:v>4909.51</c:v>
                </c:pt>
                <c:pt idx="2379">
                  <c:v>4906.93</c:v>
                </c:pt>
                <c:pt idx="2380">
                  <c:v>4904.98</c:v>
                </c:pt>
                <c:pt idx="2381">
                  <c:v>4903.69</c:v>
                </c:pt>
                <c:pt idx="2382">
                  <c:v>4902.94</c:v>
                </c:pt>
                <c:pt idx="2383">
                  <c:v>4902.55</c:v>
                </c:pt>
                <c:pt idx="2384">
                  <c:v>4902.32</c:v>
                </c:pt>
                <c:pt idx="2385">
                  <c:v>4902.06</c:v>
                </c:pt>
                <c:pt idx="2386">
                  <c:v>4901.58</c:v>
                </c:pt>
                <c:pt idx="2387">
                  <c:v>4900.67</c:v>
                </c:pt>
                <c:pt idx="2388">
                  <c:v>4899.16</c:v>
                </c:pt>
                <c:pt idx="2389">
                  <c:v>4896.85</c:v>
                </c:pt>
                <c:pt idx="2390">
                  <c:v>4893.54</c:v>
                </c:pt>
                <c:pt idx="2391">
                  <c:v>4889.21</c:v>
                </c:pt>
                <c:pt idx="2392">
                  <c:v>4884.14</c:v>
                </c:pt>
                <c:pt idx="2393">
                  <c:v>4878.65</c:v>
                </c:pt>
                <c:pt idx="2394">
                  <c:v>4873.05</c:v>
                </c:pt>
                <c:pt idx="2395">
                  <c:v>4867.66</c:v>
                </c:pt>
                <c:pt idx="2396">
                  <c:v>4862.8</c:v>
                </c:pt>
                <c:pt idx="2397">
                  <c:v>4858.78</c:v>
                </c:pt>
                <c:pt idx="2398">
                  <c:v>4855.93</c:v>
                </c:pt>
                <c:pt idx="2399">
                  <c:v>4854.56</c:v>
                </c:pt>
                <c:pt idx="2400">
                  <c:v>4854.92</c:v>
                </c:pt>
                <c:pt idx="2401">
                  <c:v>4856.82</c:v>
                </c:pt>
                <c:pt idx="2402">
                  <c:v>4859.9</c:v>
                </c:pt>
                <c:pt idx="2403">
                  <c:v>4863.77</c:v>
                </c:pt>
                <c:pt idx="2404">
                  <c:v>4868.08</c:v>
                </c:pt>
                <c:pt idx="2405">
                  <c:v>4872.45</c:v>
                </c:pt>
                <c:pt idx="2406">
                  <c:v>4876.52</c:v>
                </c:pt>
                <c:pt idx="2407">
                  <c:v>4879.91</c:v>
                </c:pt>
                <c:pt idx="2408">
                  <c:v>4882.26</c:v>
                </c:pt>
                <c:pt idx="2409">
                  <c:v>4883.2</c:v>
                </c:pt>
                <c:pt idx="2410">
                  <c:v>4882.6</c:v>
                </c:pt>
                <c:pt idx="2411">
                  <c:v>4880.62</c:v>
                </c:pt>
                <c:pt idx="2412">
                  <c:v>4877.43</c:v>
                </c:pt>
                <c:pt idx="2413">
                  <c:v>4873.2</c:v>
                </c:pt>
                <c:pt idx="2414">
                  <c:v>4868.1</c:v>
                </c:pt>
                <c:pt idx="2415">
                  <c:v>4862.31</c:v>
                </c:pt>
                <c:pt idx="2416">
                  <c:v>4855.99</c:v>
                </c:pt>
                <c:pt idx="2417">
                  <c:v>4849.33</c:v>
                </c:pt>
                <c:pt idx="2418">
                  <c:v>4842.49</c:v>
                </c:pt>
                <c:pt idx="2419">
                  <c:v>4835.64</c:v>
                </c:pt>
                <c:pt idx="2420">
                  <c:v>4828.93</c:v>
                </c:pt>
                <c:pt idx="2421">
                  <c:v>4822.51</c:v>
                </c:pt>
                <c:pt idx="2422">
                  <c:v>4816.53</c:v>
                </c:pt>
                <c:pt idx="2423">
                  <c:v>4811.13</c:v>
                </c:pt>
                <c:pt idx="2424">
                  <c:v>4806.46</c:v>
                </c:pt>
                <c:pt idx="2425">
                  <c:v>4802.66</c:v>
                </c:pt>
                <c:pt idx="2426">
                  <c:v>4799.89</c:v>
                </c:pt>
                <c:pt idx="2427">
                  <c:v>4798.29</c:v>
                </c:pt>
                <c:pt idx="2428">
                  <c:v>4797.98</c:v>
                </c:pt>
                <c:pt idx="2429">
                  <c:v>4798.91</c:v>
                </c:pt>
                <c:pt idx="2430">
                  <c:v>4800.83</c:v>
                </c:pt>
                <c:pt idx="2431">
                  <c:v>4803.48</c:v>
                </c:pt>
                <c:pt idx="2432">
                  <c:v>4806.64</c:v>
                </c:pt>
                <c:pt idx="2433">
                  <c:v>4810.04</c:v>
                </c:pt>
                <c:pt idx="2434">
                  <c:v>4813.46</c:v>
                </c:pt>
                <c:pt idx="2435">
                  <c:v>4816.63</c:v>
                </c:pt>
                <c:pt idx="2436">
                  <c:v>4819.33</c:v>
                </c:pt>
                <c:pt idx="2437">
                  <c:v>4821.29</c:v>
                </c:pt>
                <c:pt idx="2438">
                  <c:v>4822.37</c:v>
                </c:pt>
                <c:pt idx="2439">
                  <c:v>4822.6</c:v>
                </c:pt>
                <c:pt idx="2440">
                  <c:v>4822.04</c:v>
                </c:pt>
                <c:pt idx="2441">
                  <c:v>4820.77</c:v>
                </c:pt>
                <c:pt idx="2442">
                  <c:v>4818.84</c:v>
                </c:pt>
                <c:pt idx="2443">
                  <c:v>4816.33</c:v>
                </c:pt>
                <c:pt idx="2444">
                  <c:v>4813.29</c:v>
                </c:pt>
                <c:pt idx="2445">
                  <c:v>4809.8</c:v>
                </c:pt>
                <c:pt idx="2446">
                  <c:v>4805.92</c:v>
                </c:pt>
                <c:pt idx="2447">
                  <c:v>4801.72</c:v>
                </c:pt>
                <c:pt idx="2448">
                  <c:v>4797.33</c:v>
                </c:pt>
                <c:pt idx="2449">
                  <c:v>4792.91</c:v>
                </c:pt>
                <c:pt idx="2450">
                  <c:v>4788.6</c:v>
                </c:pt>
                <c:pt idx="2451">
                  <c:v>4784.58</c:v>
                </c:pt>
                <c:pt idx="2452">
                  <c:v>4780.98</c:v>
                </c:pt>
                <c:pt idx="2453">
                  <c:v>4777.97</c:v>
                </c:pt>
                <c:pt idx="2454">
                  <c:v>4775.71</c:v>
                </c:pt>
                <c:pt idx="2455">
                  <c:v>4774.33</c:v>
                </c:pt>
                <c:pt idx="2456">
                  <c:v>4774.01</c:v>
                </c:pt>
                <c:pt idx="2457">
                  <c:v>4774.72</c:v>
                </c:pt>
                <c:pt idx="2458">
                  <c:v>4776.24</c:v>
                </c:pt>
                <c:pt idx="2459">
                  <c:v>4778.32</c:v>
                </c:pt>
                <c:pt idx="2460">
                  <c:v>4780.7</c:v>
                </c:pt>
                <c:pt idx="2461">
                  <c:v>4783.15</c:v>
                </c:pt>
                <c:pt idx="2462">
                  <c:v>4785.4</c:v>
                </c:pt>
                <c:pt idx="2463">
                  <c:v>4787.21</c:v>
                </c:pt>
                <c:pt idx="2464">
                  <c:v>4788.33</c:v>
                </c:pt>
                <c:pt idx="2465">
                  <c:v>4788.51</c:v>
                </c:pt>
                <c:pt idx="2466">
                  <c:v>4787.58</c:v>
                </c:pt>
                <c:pt idx="2467">
                  <c:v>4785.71</c:v>
                </c:pt>
                <c:pt idx="2468">
                  <c:v>4783.14</c:v>
                </c:pt>
                <c:pt idx="2469">
                  <c:v>4780.13</c:v>
                </c:pt>
                <c:pt idx="2470">
                  <c:v>4776.93</c:v>
                </c:pt>
                <c:pt idx="2471">
                  <c:v>4773.79</c:v>
                </c:pt>
                <c:pt idx="2472">
                  <c:v>4770.97</c:v>
                </c:pt>
                <c:pt idx="2473">
                  <c:v>4768.72</c:v>
                </c:pt>
                <c:pt idx="2474">
                  <c:v>4767.29</c:v>
                </c:pt>
                <c:pt idx="2475">
                  <c:v>4766.92</c:v>
                </c:pt>
                <c:pt idx="2476">
                  <c:v>4767.57</c:v>
                </c:pt>
                <c:pt idx="2477">
                  <c:v>4768.95</c:v>
                </c:pt>
                <c:pt idx="2478">
                  <c:v>4770.81</c:v>
                </c:pt>
                <c:pt idx="2479">
                  <c:v>4772.85</c:v>
                </c:pt>
                <c:pt idx="2480">
                  <c:v>4774.8</c:v>
                </c:pt>
                <c:pt idx="2481">
                  <c:v>4776.39</c:v>
                </c:pt>
                <c:pt idx="2482">
                  <c:v>4777.33</c:v>
                </c:pt>
                <c:pt idx="2483">
                  <c:v>4777.35</c:v>
                </c:pt>
                <c:pt idx="2484">
                  <c:v>4776.17</c:v>
                </c:pt>
                <c:pt idx="2485">
                  <c:v>4773.67</c:v>
                </c:pt>
                <c:pt idx="2486">
                  <c:v>4770.06</c:v>
                </c:pt>
                <c:pt idx="2487">
                  <c:v>4765.6</c:v>
                </c:pt>
                <c:pt idx="2488">
                  <c:v>4760.55</c:v>
                </c:pt>
                <c:pt idx="2489">
                  <c:v>4755.18</c:v>
                </c:pt>
                <c:pt idx="2490">
                  <c:v>4749.75</c:v>
                </c:pt>
                <c:pt idx="2491">
                  <c:v>4744.51</c:v>
                </c:pt>
                <c:pt idx="2492">
                  <c:v>4739.74</c:v>
                </c:pt>
                <c:pt idx="2493">
                  <c:v>4735.7</c:v>
                </c:pt>
                <c:pt idx="2494">
                  <c:v>4732.61</c:v>
                </c:pt>
                <c:pt idx="2495">
                  <c:v>4730.46</c:v>
                </c:pt>
                <c:pt idx="2496">
                  <c:v>4729.16</c:v>
                </c:pt>
                <c:pt idx="2497">
                  <c:v>4728.58</c:v>
                </c:pt>
                <c:pt idx="2498">
                  <c:v>4728.62</c:v>
                </c:pt>
                <c:pt idx="2499">
                  <c:v>4729.15</c:v>
                </c:pt>
                <c:pt idx="2500">
                  <c:v>4730.08</c:v>
                </c:pt>
                <c:pt idx="2501">
                  <c:v>4731.29</c:v>
                </c:pt>
                <c:pt idx="2502">
                  <c:v>4732.66</c:v>
                </c:pt>
                <c:pt idx="2503">
                  <c:v>4734.09</c:v>
                </c:pt>
                <c:pt idx="2504">
                  <c:v>4735.5</c:v>
                </c:pt>
                <c:pt idx="2505">
                  <c:v>4736.82</c:v>
                </c:pt>
                <c:pt idx="2506">
                  <c:v>4738.02</c:v>
                </c:pt>
                <c:pt idx="2507">
                  <c:v>4739.05</c:v>
                </c:pt>
                <c:pt idx="2508">
                  <c:v>4739.86</c:v>
                </c:pt>
                <c:pt idx="2509">
                  <c:v>4740.41</c:v>
                </c:pt>
                <c:pt idx="2510">
                  <c:v>4740.64</c:v>
                </c:pt>
                <c:pt idx="2511">
                  <c:v>4740.51</c:v>
                </c:pt>
                <c:pt idx="2512">
                  <c:v>4739.97</c:v>
                </c:pt>
                <c:pt idx="2513">
                  <c:v>4739.01</c:v>
                </c:pt>
                <c:pt idx="2514">
                  <c:v>4737.69</c:v>
                </c:pt>
                <c:pt idx="2515">
                  <c:v>4736.09</c:v>
                </c:pt>
                <c:pt idx="2516">
                  <c:v>4734.31</c:v>
                </c:pt>
                <c:pt idx="2517">
                  <c:v>4732.45</c:v>
                </c:pt>
                <c:pt idx="2518">
                  <c:v>4730.58</c:v>
                </c:pt>
                <c:pt idx="2519">
                  <c:v>4728.81</c:v>
                </c:pt>
                <c:pt idx="2520">
                  <c:v>4727.21</c:v>
                </c:pt>
                <c:pt idx="2521">
                  <c:v>4725.88</c:v>
                </c:pt>
                <c:pt idx="2522">
                  <c:v>4724.9</c:v>
                </c:pt>
                <c:pt idx="2523">
                  <c:v>4724.25</c:v>
                </c:pt>
                <c:pt idx="2524">
                  <c:v>4723.84</c:v>
                </c:pt>
                <c:pt idx="2525">
                  <c:v>4723.58</c:v>
                </c:pt>
                <c:pt idx="2526">
                  <c:v>4723.38</c:v>
                </c:pt>
                <c:pt idx="2527">
                  <c:v>4723.15</c:v>
                </c:pt>
                <c:pt idx="2528">
                  <c:v>4722.79</c:v>
                </c:pt>
                <c:pt idx="2529">
                  <c:v>4722.23</c:v>
                </c:pt>
                <c:pt idx="2530">
                  <c:v>4721.36</c:v>
                </c:pt>
                <c:pt idx="2531">
                  <c:v>4720.1</c:v>
                </c:pt>
                <c:pt idx="2532">
                  <c:v>4718.44</c:v>
                </c:pt>
                <c:pt idx="2533">
                  <c:v>4716.48</c:v>
                </c:pt>
                <c:pt idx="2534">
                  <c:v>4714.38</c:v>
                </c:pt>
                <c:pt idx="2535">
                  <c:v>4712.25</c:v>
                </c:pt>
                <c:pt idx="2536">
                  <c:v>4710.24</c:v>
                </c:pt>
                <c:pt idx="2537">
                  <c:v>4708.47</c:v>
                </c:pt>
                <c:pt idx="2538">
                  <c:v>4707.09</c:v>
                </c:pt>
                <c:pt idx="2539">
                  <c:v>4706.21</c:v>
                </c:pt>
                <c:pt idx="2540">
                  <c:v>4705.98</c:v>
                </c:pt>
                <c:pt idx="2541">
                  <c:v>4706.5</c:v>
                </c:pt>
                <c:pt idx="2542">
                  <c:v>4707.71</c:v>
                </c:pt>
                <c:pt idx="2543">
                  <c:v>4709.46</c:v>
                </c:pt>
                <c:pt idx="2544">
                  <c:v>4711.66</c:v>
                </c:pt>
                <c:pt idx="2545">
                  <c:v>4714.17</c:v>
                </c:pt>
                <c:pt idx="2546">
                  <c:v>4716.88</c:v>
                </c:pt>
                <c:pt idx="2547">
                  <c:v>4719.65</c:v>
                </c:pt>
                <c:pt idx="2548">
                  <c:v>4722.37</c:v>
                </c:pt>
                <c:pt idx="2549">
                  <c:v>4724.92</c:v>
                </c:pt>
                <c:pt idx="2550">
                  <c:v>4727.18</c:v>
                </c:pt>
                <c:pt idx="2551">
                  <c:v>4729.05</c:v>
                </c:pt>
                <c:pt idx="2552">
                  <c:v>4730.47</c:v>
                </c:pt>
                <c:pt idx="2553">
                  <c:v>4731.37</c:v>
                </c:pt>
                <c:pt idx="2554">
                  <c:v>4731.69</c:v>
                </c:pt>
                <c:pt idx="2555">
                  <c:v>4731.36</c:v>
                </c:pt>
                <c:pt idx="2556">
                  <c:v>4730.33</c:v>
                </c:pt>
                <c:pt idx="2557">
                  <c:v>4728.52</c:v>
                </c:pt>
                <c:pt idx="2558">
                  <c:v>4725.86</c:v>
                </c:pt>
                <c:pt idx="2559">
                  <c:v>4722.3</c:v>
                </c:pt>
                <c:pt idx="2560">
                  <c:v>4717.86</c:v>
                </c:pt>
                <c:pt idx="2561">
                  <c:v>4712.73</c:v>
                </c:pt>
                <c:pt idx="2562">
                  <c:v>4707.17</c:v>
                </c:pt>
                <c:pt idx="2563">
                  <c:v>4701.4</c:v>
                </c:pt>
                <c:pt idx="2564">
                  <c:v>4695.68</c:v>
                </c:pt>
                <c:pt idx="2565">
                  <c:v>4690.23</c:v>
                </c:pt>
                <c:pt idx="2566">
                  <c:v>4685.31</c:v>
                </c:pt>
                <c:pt idx="2567">
                  <c:v>4681.13</c:v>
                </c:pt>
                <c:pt idx="2568">
                  <c:v>4677.96</c:v>
                </c:pt>
                <c:pt idx="2569">
                  <c:v>4675.98</c:v>
                </c:pt>
                <c:pt idx="2570">
                  <c:v>4675.13</c:v>
                </c:pt>
                <c:pt idx="2571">
                  <c:v>4675.23</c:v>
                </c:pt>
                <c:pt idx="2572">
                  <c:v>4676.1</c:v>
                </c:pt>
                <c:pt idx="2573">
                  <c:v>4677.55</c:v>
                </c:pt>
                <c:pt idx="2574">
                  <c:v>4679.41</c:v>
                </c:pt>
                <c:pt idx="2575">
                  <c:v>4681.48</c:v>
                </c:pt>
                <c:pt idx="2576">
                  <c:v>4683.59</c:v>
                </c:pt>
                <c:pt idx="2577">
                  <c:v>4685.56</c:v>
                </c:pt>
                <c:pt idx="2578">
                  <c:v>4687.2</c:v>
                </c:pt>
                <c:pt idx="2579">
                  <c:v>4688.44</c:v>
                </c:pt>
                <c:pt idx="2580">
                  <c:v>4689.31</c:v>
                </c:pt>
                <c:pt idx="2581">
                  <c:v>4689.83</c:v>
                </c:pt>
                <c:pt idx="2582">
                  <c:v>4690.06</c:v>
                </c:pt>
                <c:pt idx="2583">
                  <c:v>4690.02</c:v>
                </c:pt>
                <c:pt idx="2584">
                  <c:v>4689.75</c:v>
                </c:pt>
                <c:pt idx="2585">
                  <c:v>4689.29</c:v>
                </c:pt>
                <c:pt idx="2586">
                  <c:v>4688.66</c:v>
                </c:pt>
                <c:pt idx="2587">
                  <c:v>4687.92</c:v>
                </c:pt>
                <c:pt idx="2588">
                  <c:v>4687.08</c:v>
                </c:pt>
                <c:pt idx="2589">
                  <c:v>4686.18</c:v>
                </c:pt>
                <c:pt idx="2590">
                  <c:v>4685.21</c:v>
                </c:pt>
                <c:pt idx="2591">
                  <c:v>4684.21</c:v>
                </c:pt>
                <c:pt idx="2592">
                  <c:v>4683.19</c:v>
                </c:pt>
                <c:pt idx="2593">
                  <c:v>4682.16</c:v>
                </c:pt>
                <c:pt idx="2594">
                  <c:v>4681.15</c:v>
                </c:pt>
                <c:pt idx="2595">
                  <c:v>4680.16</c:v>
                </c:pt>
                <c:pt idx="2596">
                  <c:v>4679.23</c:v>
                </c:pt>
                <c:pt idx="2597">
                  <c:v>4678.35</c:v>
                </c:pt>
                <c:pt idx="2598">
                  <c:v>4677.56</c:v>
                </c:pt>
                <c:pt idx="2599">
                  <c:v>4676.89</c:v>
                </c:pt>
                <c:pt idx="2600">
                  <c:v>4676.37</c:v>
                </c:pt>
                <c:pt idx="2601">
                  <c:v>4676.02</c:v>
                </c:pt>
                <c:pt idx="2602">
                  <c:v>4675.88</c:v>
                </c:pt>
                <c:pt idx="2603">
                  <c:v>4675.97</c:v>
                </c:pt>
                <c:pt idx="2604">
                  <c:v>4676.32</c:v>
                </c:pt>
                <c:pt idx="2605">
                  <c:v>4676.96</c:v>
                </c:pt>
                <c:pt idx="2606">
                  <c:v>4677.93</c:v>
                </c:pt>
                <c:pt idx="2607">
                  <c:v>4679.15</c:v>
                </c:pt>
                <c:pt idx="2608">
                  <c:v>4680.49</c:v>
                </c:pt>
                <c:pt idx="2609">
                  <c:v>4681.77</c:v>
                </c:pt>
                <c:pt idx="2610">
                  <c:v>4682.85</c:v>
                </c:pt>
                <c:pt idx="2611">
                  <c:v>4683.54</c:v>
                </c:pt>
                <c:pt idx="2612">
                  <c:v>4683.7</c:v>
                </c:pt>
                <c:pt idx="2613">
                  <c:v>4683.16</c:v>
                </c:pt>
                <c:pt idx="2614">
                  <c:v>4681.76</c:v>
                </c:pt>
                <c:pt idx="2615">
                  <c:v>4679.33</c:v>
                </c:pt>
                <c:pt idx="2616">
                  <c:v>4675.82</c:v>
                </c:pt>
                <c:pt idx="2617">
                  <c:v>4671.49</c:v>
                </c:pt>
                <c:pt idx="2618">
                  <c:v>4666.68</c:v>
                </c:pt>
                <c:pt idx="2619">
                  <c:v>4661.73</c:v>
                </c:pt>
                <c:pt idx="2620">
                  <c:v>4656.99</c:v>
                </c:pt>
                <c:pt idx="2621">
                  <c:v>4652.79</c:v>
                </c:pt>
                <c:pt idx="2622">
                  <c:v>4649.47</c:v>
                </c:pt>
                <c:pt idx="2623">
                  <c:v>4647.36</c:v>
                </c:pt>
                <c:pt idx="2624">
                  <c:v>4646.82</c:v>
                </c:pt>
                <c:pt idx="2625">
                  <c:v>4648.13</c:v>
                </c:pt>
                <c:pt idx="2626">
                  <c:v>4651.15</c:v>
                </c:pt>
                <c:pt idx="2627">
                  <c:v>4655.45</c:v>
                </c:pt>
                <c:pt idx="2628">
                  <c:v>4660.65</c:v>
                </c:pt>
                <c:pt idx="2629">
                  <c:v>4666.31</c:v>
                </c:pt>
                <c:pt idx="2630">
                  <c:v>4672.05</c:v>
                </c:pt>
                <c:pt idx="2631">
                  <c:v>4677.45</c:v>
                </c:pt>
                <c:pt idx="2632">
                  <c:v>4682.1</c:v>
                </c:pt>
                <c:pt idx="2633">
                  <c:v>4685.59</c:v>
                </c:pt>
                <c:pt idx="2634">
                  <c:v>4687.53</c:v>
                </c:pt>
                <c:pt idx="2635">
                  <c:v>4687.79</c:v>
                </c:pt>
                <c:pt idx="2636">
                  <c:v>4686.66</c:v>
                </c:pt>
                <c:pt idx="2637">
                  <c:v>4684.47</c:v>
                </c:pt>
                <c:pt idx="2638">
                  <c:v>4681.52</c:v>
                </c:pt>
                <c:pt idx="2639">
                  <c:v>4678.12</c:v>
                </c:pt>
                <c:pt idx="2640">
                  <c:v>4674.6</c:v>
                </c:pt>
                <c:pt idx="2641">
                  <c:v>4671.27</c:v>
                </c:pt>
                <c:pt idx="2642">
                  <c:v>4668.44</c:v>
                </c:pt>
                <c:pt idx="2643">
                  <c:v>4666.43</c:v>
                </c:pt>
                <c:pt idx="2644">
                  <c:v>4665.45</c:v>
                </c:pt>
                <c:pt idx="2645">
                  <c:v>4665.3</c:v>
                </c:pt>
                <c:pt idx="2646">
                  <c:v>4665.74</c:v>
                </c:pt>
                <c:pt idx="2647">
                  <c:v>4666.49</c:v>
                </c:pt>
                <c:pt idx="2648">
                  <c:v>4667.29</c:v>
                </c:pt>
                <c:pt idx="2649">
                  <c:v>4667.87</c:v>
                </c:pt>
                <c:pt idx="2650">
                  <c:v>4667.98</c:v>
                </c:pt>
                <c:pt idx="2651">
                  <c:v>4667.34</c:v>
                </c:pt>
                <c:pt idx="2652">
                  <c:v>4665.7</c:v>
                </c:pt>
                <c:pt idx="2653">
                  <c:v>4662.82</c:v>
                </c:pt>
                <c:pt idx="2654">
                  <c:v>4658.9</c:v>
                </c:pt>
                <c:pt idx="2655">
                  <c:v>4654.35</c:v>
                </c:pt>
                <c:pt idx="2656">
                  <c:v>4649.58</c:v>
                </c:pt>
                <c:pt idx="2657">
                  <c:v>4645.01</c:v>
                </c:pt>
                <c:pt idx="2658">
                  <c:v>4641.07</c:v>
                </c:pt>
                <c:pt idx="2659">
                  <c:v>4638.16</c:v>
                </c:pt>
                <c:pt idx="2660">
                  <c:v>4636.71</c:v>
                </c:pt>
                <c:pt idx="2661">
                  <c:v>4637.13</c:v>
                </c:pt>
                <c:pt idx="2662">
                  <c:v>4639.83</c:v>
                </c:pt>
                <c:pt idx="2663">
                  <c:v>4644.81</c:v>
                </c:pt>
                <c:pt idx="2664">
                  <c:v>4651.49</c:v>
                </c:pt>
                <c:pt idx="2665">
                  <c:v>4659.28</c:v>
                </c:pt>
                <c:pt idx="2666">
                  <c:v>4667.55</c:v>
                </c:pt>
                <c:pt idx="2667">
                  <c:v>4675.71</c:v>
                </c:pt>
                <c:pt idx="2668">
                  <c:v>4683.14</c:v>
                </c:pt>
                <c:pt idx="2669">
                  <c:v>4689.24</c:v>
                </c:pt>
                <c:pt idx="2670">
                  <c:v>4693.4</c:v>
                </c:pt>
                <c:pt idx="2671">
                  <c:v>4695.01</c:v>
                </c:pt>
                <c:pt idx="2672">
                  <c:v>4693.7</c:v>
                </c:pt>
                <c:pt idx="2673">
                  <c:v>4689.89</c:v>
                </c:pt>
                <c:pt idx="2674">
                  <c:v>4684.14</c:v>
                </c:pt>
                <c:pt idx="2675">
                  <c:v>4677.04</c:v>
                </c:pt>
                <c:pt idx="2676">
                  <c:v>4669.17</c:v>
                </c:pt>
                <c:pt idx="2677">
                  <c:v>4661.11</c:v>
                </c:pt>
                <c:pt idx="2678">
                  <c:v>4653.43</c:v>
                </c:pt>
                <c:pt idx="2679">
                  <c:v>4646.71</c:v>
                </c:pt>
                <c:pt idx="2680">
                  <c:v>4641.53</c:v>
                </c:pt>
                <c:pt idx="2681">
                  <c:v>4638.4</c:v>
                </c:pt>
                <c:pt idx="2682">
                  <c:v>4637.2</c:v>
                </c:pt>
                <c:pt idx="2683">
                  <c:v>4637.48</c:v>
                </c:pt>
                <c:pt idx="2684">
                  <c:v>4638.78</c:v>
                </c:pt>
                <c:pt idx="2685">
                  <c:v>4640.63</c:v>
                </c:pt>
                <c:pt idx="2686">
                  <c:v>4642.6</c:v>
                </c:pt>
                <c:pt idx="2687">
                  <c:v>4644.2</c:v>
                </c:pt>
                <c:pt idx="2688">
                  <c:v>4645</c:v>
                </c:pt>
                <c:pt idx="2689">
                  <c:v>4644.53</c:v>
                </c:pt>
                <c:pt idx="2690">
                  <c:v>4642.35</c:v>
                </c:pt>
                <c:pt idx="2691">
                  <c:v>4638.4</c:v>
                </c:pt>
                <c:pt idx="2692">
                  <c:v>4633.12</c:v>
                </c:pt>
                <c:pt idx="2693">
                  <c:v>4626.95</c:v>
                </c:pt>
                <c:pt idx="2694">
                  <c:v>4620.38</c:v>
                </c:pt>
                <c:pt idx="2695">
                  <c:v>4613.85</c:v>
                </c:pt>
                <c:pt idx="2696">
                  <c:v>4607.83</c:v>
                </c:pt>
                <c:pt idx="2697">
                  <c:v>4602.78</c:v>
                </c:pt>
                <c:pt idx="2698">
                  <c:v>4599.15</c:v>
                </c:pt>
                <c:pt idx="2699">
                  <c:v>4597.42</c:v>
                </c:pt>
                <c:pt idx="2700">
                  <c:v>4597.83</c:v>
                </c:pt>
                <c:pt idx="2701">
                  <c:v>4600.01</c:v>
                </c:pt>
                <c:pt idx="2702">
                  <c:v>4603.5</c:v>
                </c:pt>
                <c:pt idx="2703">
                  <c:v>4607.83</c:v>
                </c:pt>
                <c:pt idx="2704">
                  <c:v>4612.52</c:v>
                </c:pt>
                <c:pt idx="2705">
                  <c:v>4617.1</c:v>
                </c:pt>
                <c:pt idx="2706">
                  <c:v>4621.09</c:v>
                </c:pt>
                <c:pt idx="2707">
                  <c:v>4624.03</c:v>
                </c:pt>
                <c:pt idx="2708">
                  <c:v>4625.44</c:v>
                </c:pt>
                <c:pt idx="2709">
                  <c:v>4624.93</c:v>
                </c:pt>
                <c:pt idx="2710">
                  <c:v>4622.66</c:v>
                </c:pt>
                <c:pt idx="2711">
                  <c:v>4619.08</c:v>
                </c:pt>
                <c:pt idx="2712">
                  <c:v>4614.63</c:v>
                </c:pt>
                <c:pt idx="2713">
                  <c:v>4609.74</c:v>
                </c:pt>
                <c:pt idx="2714">
                  <c:v>4604.84</c:v>
                </c:pt>
                <c:pt idx="2715">
                  <c:v>4600.38</c:v>
                </c:pt>
                <c:pt idx="2716">
                  <c:v>4596.79</c:v>
                </c:pt>
                <c:pt idx="2717">
                  <c:v>4594.52</c:v>
                </c:pt>
                <c:pt idx="2718">
                  <c:v>4593.97</c:v>
                </c:pt>
                <c:pt idx="2719">
                  <c:v>4595.22</c:v>
                </c:pt>
                <c:pt idx="2720">
                  <c:v>4597.94</c:v>
                </c:pt>
                <c:pt idx="2721">
                  <c:v>4601.78</c:v>
                </c:pt>
                <c:pt idx="2722">
                  <c:v>4606.42</c:v>
                </c:pt>
                <c:pt idx="2723">
                  <c:v>4611.5</c:v>
                </c:pt>
                <c:pt idx="2724">
                  <c:v>4616.7</c:v>
                </c:pt>
                <c:pt idx="2725">
                  <c:v>4621.66</c:v>
                </c:pt>
                <c:pt idx="2726">
                  <c:v>4626.06</c:v>
                </c:pt>
                <c:pt idx="2727">
                  <c:v>4629.55</c:v>
                </c:pt>
                <c:pt idx="2728">
                  <c:v>4631.91</c:v>
                </c:pt>
                <c:pt idx="2729">
                  <c:v>4633.18</c:v>
                </c:pt>
                <c:pt idx="2730">
                  <c:v>4633.46</c:v>
                </c:pt>
                <c:pt idx="2731">
                  <c:v>4632.83</c:v>
                </c:pt>
                <c:pt idx="2732">
                  <c:v>4631.37</c:v>
                </c:pt>
                <c:pt idx="2733">
                  <c:v>4629.17</c:v>
                </c:pt>
                <c:pt idx="2734">
                  <c:v>4626.32</c:v>
                </c:pt>
                <c:pt idx="2735">
                  <c:v>4622.9</c:v>
                </c:pt>
                <c:pt idx="2736">
                  <c:v>4619</c:v>
                </c:pt>
                <c:pt idx="2737">
                  <c:v>4614.71</c:v>
                </c:pt>
                <c:pt idx="2738">
                  <c:v>4610.15</c:v>
                </c:pt>
                <c:pt idx="2739">
                  <c:v>4605.43</c:v>
                </c:pt>
                <c:pt idx="2740">
                  <c:v>4600.7</c:v>
                </c:pt>
                <c:pt idx="2741">
                  <c:v>4596.06</c:v>
                </c:pt>
                <c:pt idx="2742">
                  <c:v>4591.65</c:v>
                </c:pt>
                <c:pt idx="2743">
                  <c:v>4587.6</c:v>
                </c:pt>
                <c:pt idx="2744">
                  <c:v>4584.02</c:v>
                </c:pt>
                <c:pt idx="2745">
                  <c:v>4581.04</c:v>
                </c:pt>
                <c:pt idx="2746">
                  <c:v>4578.78</c:v>
                </c:pt>
                <c:pt idx="2747">
                  <c:v>4577.21</c:v>
                </c:pt>
                <c:pt idx="2748">
                  <c:v>4576.22</c:v>
                </c:pt>
                <c:pt idx="2749">
                  <c:v>4575.65</c:v>
                </c:pt>
                <c:pt idx="2750">
                  <c:v>4575.38</c:v>
                </c:pt>
                <c:pt idx="2751">
                  <c:v>4575.26</c:v>
                </c:pt>
                <c:pt idx="2752">
                  <c:v>4575.18</c:v>
                </c:pt>
                <c:pt idx="2753">
                  <c:v>4574.98</c:v>
                </c:pt>
                <c:pt idx="2754">
                  <c:v>4574.54</c:v>
                </c:pt>
                <c:pt idx="2755">
                  <c:v>4573.72</c:v>
                </c:pt>
                <c:pt idx="2756">
                  <c:v>4572.51</c:v>
                </c:pt>
                <c:pt idx="2757">
                  <c:v>4571.13</c:v>
                </c:pt>
                <c:pt idx="2758">
                  <c:v>4569.8</c:v>
                </c:pt>
                <c:pt idx="2759">
                  <c:v>4568.76</c:v>
                </c:pt>
                <c:pt idx="2760">
                  <c:v>4568.24</c:v>
                </c:pt>
                <c:pt idx="2761">
                  <c:v>4568.46</c:v>
                </c:pt>
                <c:pt idx="2762">
                  <c:v>4569.68</c:v>
                </c:pt>
                <c:pt idx="2763">
                  <c:v>4572.1</c:v>
                </c:pt>
                <c:pt idx="2764">
                  <c:v>4575.98</c:v>
                </c:pt>
                <c:pt idx="2765">
                  <c:v>4581.4</c:v>
                </c:pt>
                <c:pt idx="2766">
                  <c:v>4587.97</c:v>
                </c:pt>
                <c:pt idx="2767">
                  <c:v>4595.14</c:v>
                </c:pt>
                <c:pt idx="2768">
                  <c:v>4602.36</c:v>
                </c:pt>
                <c:pt idx="2769">
                  <c:v>4609.09</c:v>
                </c:pt>
                <c:pt idx="2770">
                  <c:v>4614.79</c:v>
                </c:pt>
                <c:pt idx="2771">
                  <c:v>4618.91</c:v>
                </c:pt>
                <c:pt idx="2772">
                  <c:v>4620.92</c:v>
                </c:pt>
                <c:pt idx="2773">
                  <c:v>4620.27</c:v>
                </c:pt>
                <c:pt idx="2774">
                  <c:v>4616.5</c:v>
                </c:pt>
                <c:pt idx="2775">
                  <c:v>4609.88</c:v>
                </c:pt>
                <c:pt idx="2776">
                  <c:v>4601.17</c:v>
                </c:pt>
                <c:pt idx="2777">
                  <c:v>4591.09</c:v>
                </c:pt>
                <c:pt idx="2778">
                  <c:v>4580.38</c:v>
                </c:pt>
                <c:pt idx="2779">
                  <c:v>4569.78</c:v>
                </c:pt>
                <c:pt idx="2780">
                  <c:v>4560.03</c:v>
                </c:pt>
                <c:pt idx="2781">
                  <c:v>4551.87</c:v>
                </c:pt>
                <c:pt idx="2782">
                  <c:v>4546.03</c:v>
                </c:pt>
                <c:pt idx="2783">
                  <c:v>4543.23</c:v>
                </c:pt>
                <c:pt idx="2784">
                  <c:v>4543.58</c:v>
                </c:pt>
                <c:pt idx="2785">
                  <c:v>4546.41</c:v>
                </c:pt>
                <c:pt idx="2786">
                  <c:v>4551.03</c:v>
                </c:pt>
                <c:pt idx="2787">
                  <c:v>4556.73</c:v>
                </c:pt>
                <c:pt idx="2788">
                  <c:v>4562.81</c:v>
                </c:pt>
                <c:pt idx="2789">
                  <c:v>4568.58</c:v>
                </c:pt>
                <c:pt idx="2790">
                  <c:v>4573.31</c:v>
                </c:pt>
                <c:pt idx="2791">
                  <c:v>4576.33</c:v>
                </c:pt>
                <c:pt idx="2792">
                  <c:v>4576.91</c:v>
                </c:pt>
                <c:pt idx="2793">
                  <c:v>4574.73</c:v>
                </c:pt>
                <c:pt idx="2794">
                  <c:v>4570.45</c:v>
                </c:pt>
                <c:pt idx="2795">
                  <c:v>4564.87</c:v>
                </c:pt>
                <c:pt idx="2796">
                  <c:v>4558.81</c:v>
                </c:pt>
                <c:pt idx="2797">
                  <c:v>4553.08</c:v>
                </c:pt>
                <c:pt idx="2798">
                  <c:v>4548.49</c:v>
                </c:pt>
                <c:pt idx="2799">
                  <c:v>4545.85</c:v>
                </c:pt>
                <c:pt idx="2800">
                  <c:v>4545.97</c:v>
                </c:pt>
                <c:pt idx="2801">
                  <c:v>4549.66</c:v>
                </c:pt>
                <c:pt idx="2802">
                  <c:v>4557.55</c:v>
                </c:pt>
                <c:pt idx="2803">
                  <c:v>4569.04</c:v>
                </c:pt>
                <c:pt idx="2804">
                  <c:v>4583.08</c:v>
                </c:pt>
                <c:pt idx="2805">
                  <c:v>4598.64</c:v>
                </c:pt>
                <c:pt idx="2806">
                  <c:v>4614.68</c:v>
                </c:pt>
                <c:pt idx="2807">
                  <c:v>4630.15</c:v>
                </c:pt>
                <c:pt idx="2808">
                  <c:v>4644</c:v>
                </c:pt>
                <c:pt idx="2809">
                  <c:v>4655.21</c:v>
                </c:pt>
                <c:pt idx="2810">
                  <c:v>4662.72</c:v>
                </c:pt>
                <c:pt idx="2811">
                  <c:v>4665.56</c:v>
                </c:pt>
                <c:pt idx="2812">
                  <c:v>4663.72</c:v>
                </c:pt>
                <c:pt idx="2813">
                  <c:v>4658</c:v>
                </c:pt>
                <c:pt idx="2814">
                  <c:v>4649.18</c:v>
                </c:pt>
                <c:pt idx="2815">
                  <c:v>4638.09</c:v>
                </c:pt>
                <c:pt idx="2816">
                  <c:v>4625.5</c:v>
                </c:pt>
                <c:pt idx="2817">
                  <c:v>4612.25</c:v>
                </c:pt>
                <c:pt idx="2818">
                  <c:v>4599.11</c:v>
                </c:pt>
                <c:pt idx="2819">
                  <c:v>4586.9</c:v>
                </c:pt>
                <c:pt idx="2820">
                  <c:v>4576.42</c:v>
                </c:pt>
                <c:pt idx="2821">
                  <c:v>4568.13</c:v>
                </c:pt>
                <c:pt idx="2822">
                  <c:v>4561.91</c:v>
                </c:pt>
                <c:pt idx="2823">
                  <c:v>4557.63</c:v>
                </c:pt>
                <c:pt idx="2824">
                  <c:v>4555.14</c:v>
                </c:pt>
                <c:pt idx="2825">
                  <c:v>4554.28</c:v>
                </c:pt>
                <c:pt idx="2826">
                  <c:v>4554.91</c:v>
                </c:pt>
                <c:pt idx="2827">
                  <c:v>4556.87</c:v>
                </c:pt>
                <c:pt idx="2828">
                  <c:v>4560.03</c:v>
                </c:pt>
                <c:pt idx="2829">
                  <c:v>4564.22</c:v>
                </c:pt>
                <c:pt idx="2830">
                  <c:v>4569.26</c:v>
                </c:pt>
                <c:pt idx="2831">
                  <c:v>4574.85</c:v>
                </c:pt>
                <c:pt idx="2832">
                  <c:v>4580.63</c:v>
                </c:pt>
                <c:pt idx="2833">
                  <c:v>4586.26</c:v>
                </c:pt>
                <c:pt idx="2834">
                  <c:v>4591.41</c:v>
                </c:pt>
                <c:pt idx="2835">
                  <c:v>4595.73</c:v>
                </c:pt>
                <c:pt idx="2836">
                  <c:v>4598.89</c:v>
                </c:pt>
                <c:pt idx="2837">
                  <c:v>4600.53</c:v>
                </c:pt>
                <c:pt idx="2838">
                  <c:v>4600.32</c:v>
                </c:pt>
                <c:pt idx="2839">
                  <c:v>4597.99</c:v>
                </c:pt>
                <c:pt idx="2840">
                  <c:v>4593.79</c:v>
                </c:pt>
                <c:pt idx="2841">
                  <c:v>4588.24</c:v>
                </c:pt>
                <c:pt idx="2842">
                  <c:v>4581.84</c:v>
                </c:pt>
                <c:pt idx="2843">
                  <c:v>4575.12</c:v>
                </c:pt>
                <c:pt idx="2844">
                  <c:v>4568.57</c:v>
                </c:pt>
                <c:pt idx="2845">
                  <c:v>4562.72</c:v>
                </c:pt>
                <c:pt idx="2846">
                  <c:v>4558.07</c:v>
                </c:pt>
                <c:pt idx="2847">
                  <c:v>4555.15</c:v>
                </c:pt>
                <c:pt idx="2848">
                  <c:v>4554.42</c:v>
                </c:pt>
                <c:pt idx="2849">
                  <c:v>4555.9</c:v>
                </c:pt>
                <c:pt idx="2850">
                  <c:v>4559.11</c:v>
                </c:pt>
                <c:pt idx="2851">
                  <c:v>4563.55</c:v>
                </c:pt>
                <c:pt idx="2852">
                  <c:v>4568.74</c:v>
                </c:pt>
                <c:pt idx="2853">
                  <c:v>4574.19</c:v>
                </c:pt>
                <c:pt idx="2854">
                  <c:v>4579.4</c:v>
                </c:pt>
                <c:pt idx="2855">
                  <c:v>4583.89</c:v>
                </c:pt>
                <c:pt idx="2856">
                  <c:v>4587.16</c:v>
                </c:pt>
                <c:pt idx="2857">
                  <c:v>4588.72</c:v>
                </c:pt>
                <c:pt idx="2858">
                  <c:v>4588.36</c:v>
                </c:pt>
                <c:pt idx="2859">
                  <c:v>4586.4</c:v>
                </c:pt>
                <c:pt idx="2860">
                  <c:v>4583.18</c:v>
                </c:pt>
                <c:pt idx="2861">
                  <c:v>4579.08</c:v>
                </c:pt>
                <c:pt idx="2862">
                  <c:v>4574.46</c:v>
                </c:pt>
                <c:pt idx="2863">
                  <c:v>4569.67</c:v>
                </c:pt>
                <c:pt idx="2864">
                  <c:v>4565.09</c:v>
                </c:pt>
                <c:pt idx="2865">
                  <c:v>4561.07</c:v>
                </c:pt>
                <c:pt idx="2866">
                  <c:v>4557.98</c:v>
                </c:pt>
                <c:pt idx="2867">
                  <c:v>4556.1</c:v>
                </c:pt>
                <c:pt idx="2868">
                  <c:v>4555.35</c:v>
                </c:pt>
                <c:pt idx="2869">
                  <c:v>4555.57</c:v>
                </c:pt>
                <c:pt idx="2870">
                  <c:v>4556.62</c:v>
                </c:pt>
                <c:pt idx="2871">
                  <c:v>4558.34</c:v>
                </c:pt>
                <c:pt idx="2872">
                  <c:v>4560.57</c:v>
                </c:pt>
                <c:pt idx="2873">
                  <c:v>4563.17</c:v>
                </c:pt>
                <c:pt idx="2874">
                  <c:v>4565.96</c:v>
                </c:pt>
                <c:pt idx="2875">
                  <c:v>4568.81</c:v>
                </c:pt>
                <c:pt idx="2876">
                  <c:v>4571.56</c:v>
                </c:pt>
                <c:pt idx="2877">
                  <c:v>4574.1</c:v>
                </c:pt>
                <c:pt idx="2878">
                  <c:v>4576.35</c:v>
                </c:pt>
                <c:pt idx="2879">
                  <c:v>4578.23</c:v>
                </c:pt>
                <c:pt idx="2880">
                  <c:v>4579.64</c:v>
                </c:pt>
                <c:pt idx="2881">
                  <c:v>4580.5</c:v>
                </c:pt>
                <c:pt idx="2882">
                  <c:v>4580.73</c:v>
                </c:pt>
                <c:pt idx="2883">
                  <c:v>4580.25</c:v>
                </c:pt>
                <c:pt idx="2884">
                  <c:v>4578.96</c:v>
                </c:pt>
                <c:pt idx="2885">
                  <c:v>4576.79</c:v>
                </c:pt>
                <c:pt idx="2886">
                  <c:v>4573.85</c:v>
                </c:pt>
                <c:pt idx="2887">
                  <c:v>4570.45</c:v>
                </c:pt>
                <c:pt idx="2888">
                  <c:v>4566.88</c:v>
                </c:pt>
                <c:pt idx="2889">
                  <c:v>4563.46</c:v>
                </c:pt>
                <c:pt idx="2890">
                  <c:v>4560.48</c:v>
                </c:pt>
                <c:pt idx="2891">
                  <c:v>4558.26</c:v>
                </c:pt>
                <c:pt idx="2892">
                  <c:v>4557.09</c:v>
                </c:pt>
                <c:pt idx="2893">
                  <c:v>4557.29</c:v>
                </c:pt>
                <c:pt idx="2894">
                  <c:v>4559.17</c:v>
                </c:pt>
                <c:pt idx="2895">
                  <c:v>4562.8</c:v>
                </c:pt>
                <c:pt idx="2896">
                  <c:v>4567.9</c:v>
                </c:pt>
                <c:pt idx="2897">
                  <c:v>4574.13</c:v>
                </c:pt>
                <c:pt idx="2898">
                  <c:v>4581.15</c:v>
                </c:pt>
                <c:pt idx="2899">
                  <c:v>4588.61</c:v>
                </c:pt>
                <c:pt idx="2900">
                  <c:v>4596.18</c:v>
                </c:pt>
                <c:pt idx="2901">
                  <c:v>4603.51</c:v>
                </c:pt>
                <c:pt idx="2902">
                  <c:v>4610.26</c:v>
                </c:pt>
                <c:pt idx="2903">
                  <c:v>4616.1</c:v>
                </c:pt>
                <c:pt idx="2904">
                  <c:v>4620.76</c:v>
                </c:pt>
                <c:pt idx="2905">
                  <c:v>4624.29</c:v>
                </c:pt>
                <c:pt idx="2906">
                  <c:v>4626.81</c:v>
                </c:pt>
                <c:pt idx="2907">
                  <c:v>4628.43</c:v>
                </c:pt>
                <c:pt idx="2908">
                  <c:v>4629.28</c:v>
                </c:pt>
                <c:pt idx="2909">
                  <c:v>4629.47</c:v>
                </c:pt>
                <c:pt idx="2910">
                  <c:v>4629.12</c:v>
                </c:pt>
                <c:pt idx="2911">
                  <c:v>4628.34</c:v>
                </c:pt>
                <c:pt idx="2912">
                  <c:v>4627.27</c:v>
                </c:pt>
                <c:pt idx="2913">
                  <c:v>4626</c:v>
                </c:pt>
                <c:pt idx="2914">
                  <c:v>4624.69</c:v>
                </c:pt>
                <c:pt idx="2915">
                  <c:v>4623.48</c:v>
                </c:pt>
                <c:pt idx="2916">
                  <c:v>4622.5</c:v>
                </c:pt>
                <c:pt idx="2917">
                  <c:v>4621.89</c:v>
                </c:pt>
                <c:pt idx="2918">
                  <c:v>4621.81</c:v>
                </c:pt>
                <c:pt idx="2919">
                  <c:v>4622.38</c:v>
                </c:pt>
                <c:pt idx="2920">
                  <c:v>4623.76</c:v>
                </c:pt>
                <c:pt idx="2921">
                  <c:v>4626.09</c:v>
                </c:pt>
                <c:pt idx="2922">
                  <c:v>4629.49</c:v>
                </c:pt>
                <c:pt idx="2923">
                  <c:v>4633.93</c:v>
                </c:pt>
                <c:pt idx="2924">
                  <c:v>4639.18</c:v>
                </c:pt>
                <c:pt idx="2925">
                  <c:v>4645.05</c:v>
                </c:pt>
                <c:pt idx="2926">
                  <c:v>4651.3</c:v>
                </c:pt>
                <c:pt idx="2927">
                  <c:v>4657.74</c:v>
                </c:pt>
                <c:pt idx="2928">
                  <c:v>4664.14</c:v>
                </c:pt>
                <c:pt idx="2929">
                  <c:v>4670.29</c:v>
                </c:pt>
                <c:pt idx="2930">
                  <c:v>4675.97</c:v>
                </c:pt>
                <c:pt idx="2931">
                  <c:v>4680.98</c:v>
                </c:pt>
                <c:pt idx="2932">
                  <c:v>4685.21</c:v>
                </c:pt>
                <c:pt idx="2933">
                  <c:v>4688.72</c:v>
                </c:pt>
                <c:pt idx="2934">
                  <c:v>4691.59</c:v>
                </c:pt>
                <c:pt idx="2935">
                  <c:v>4693.91</c:v>
                </c:pt>
                <c:pt idx="2936">
                  <c:v>4695.76</c:v>
                </c:pt>
                <c:pt idx="2937">
                  <c:v>4697.22</c:v>
                </c:pt>
                <c:pt idx="2938">
                  <c:v>4698.36</c:v>
                </c:pt>
                <c:pt idx="2939">
                  <c:v>4699.29</c:v>
                </c:pt>
                <c:pt idx="2940">
                  <c:v>4700.06</c:v>
                </c:pt>
                <c:pt idx="2941">
                  <c:v>4700.79</c:v>
                </c:pt>
                <c:pt idx="2942">
                  <c:v>4701.61</c:v>
                </c:pt>
                <c:pt idx="2943">
                  <c:v>4702.67</c:v>
                </c:pt>
                <c:pt idx="2944">
                  <c:v>4704.13</c:v>
                </c:pt>
                <c:pt idx="2945">
                  <c:v>4706.13</c:v>
                </c:pt>
                <c:pt idx="2946">
                  <c:v>4708.83</c:v>
                </c:pt>
                <c:pt idx="2947">
                  <c:v>4712.37</c:v>
                </c:pt>
                <c:pt idx="2948">
                  <c:v>4716.91</c:v>
                </c:pt>
                <c:pt idx="2949">
                  <c:v>4722.6</c:v>
                </c:pt>
                <c:pt idx="2950">
                  <c:v>4729.53</c:v>
                </c:pt>
                <c:pt idx="2951">
                  <c:v>4737.57</c:v>
                </c:pt>
                <c:pt idx="2952">
                  <c:v>4746.45</c:v>
                </c:pt>
                <c:pt idx="2953">
                  <c:v>4755.92</c:v>
                </c:pt>
                <c:pt idx="2954">
                  <c:v>4765.72</c:v>
                </c:pt>
                <c:pt idx="2955">
                  <c:v>4775.59</c:v>
                </c:pt>
                <c:pt idx="2956">
                  <c:v>4785.29</c:v>
                </c:pt>
                <c:pt idx="2957">
                  <c:v>4794.54</c:v>
                </c:pt>
                <c:pt idx="2958">
                  <c:v>4803.11</c:v>
                </c:pt>
                <c:pt idx="2959">
                  <c:v>4810.74</c:v>
                </c:pt>
                <c:pt idx="2960">
                  <c:v>4817.39</c:v>
                </c:pt>
                <c:pt idx="2961">
                  <c:v>4823.16</c:v>
                </c:pt>
                <c:pt idx="2962">
                  <c:v>4828.12</c:v>
                </c:pt>
                <c:pt idx="2963">
                  <c:v>4832.38</c:v>
                </c:pt>
                <c:pt idx="2964">
                  <c:v>4836.03</c:v>
                </c:pt>
                <c:pt idx="2965">
                  <c:v>4839.16</c:v>
                </c:pt>
                <c:pt idx="2966">
                  <c:v>4841.87</c:v>
                </c:pt>
                <c:pt idx="2967">
                  <c:v>4844.24</c:v>
                </c:pt>
                <c:pt idx="2968">
                  <c:v>4846.37</c:v>
                </c:pt>
                <c:pt idx="2969">
                  <c:v>4848.36</c:v>
                </c:pt>
                <c:pt idx="2970">
                  <c:v>4850.35</c:v>
                </c:pt>
                <c:pt idx="2971">
                  <c:v>4852.48</c:v>
                </c:pt>
                <c:pt idx="2972">
                  <c:v>4854.86</c:v>
                </c:pt>
                <c:pt idx="2973">
                  <c:v>4857.63</c:v>
                </c:pt>
                <c:pt idx="2974">
                  <c:v>4860.92</c:v>
                </c:pt>
                <c:pt idx="2975">
                  <c:v>4864.86</c:v>
                </c:pt>
                <c:pt idx="2976">
                  <c:v>4869.58</c:v>
                </c:pt>
                <c:pt idx="2977">
                  <c:v>4875.22</c:v>
                </c:pt>
                <c:pt idx="2978">
                  <c:v>4881.81</c:v>
                </c:pt>
                <c:pt idx="2979">
                  <c:v>4889.24</c:v>
                </c:pt>
                <c:pt idx="2980">
                  <c:v>4897.36</c:v>
                </c:pt>
                <c:pt idx="2981">
                  <c:v>4906</c:v>
                </c:pt>
                <c:pt idx="2982">
                  <c:v>4915.03</c:v>
                </c:pt>
                <c:pt idx="2983">
                  <c:v>4924.28</c:v>
                </c:pt>
                <c:pt idx="2984">
                  <c:v>4933.62</c:v>
                </c:pt>
                <c:pt idx="2985">
                  <c:v>4942.87</c:v>
                </c:pt>
                <c:pt idx="2986">
                  <c:v>4951.9</c:v>
                </c:pt>
                <c:pt idx="2987">
                  <c:v>4960.59</c:v>
                </c:pt>
                <c:pt idx="2988">
                  <c:v>4968.94</c:v>
                </c:pt>
                <c:pt idx="2989">
                  <c:v>4976.99</c:v>
                </c:pt>
                <c:pt idx="2990">
                  <c:v>4984.78</c:v>
                </c:pt>
                <c:pt idx="2991">
                  <c:v>4992.37</c:v>
                </c:pt>
                <c:pt idx="2992">
                  <c:v>4999.79</c:v>
                </c:pt>
                <c:pt idx="2993">
                  <c:v>5007.07</c:v>
                </c:pt>
                <c:pt idx="2994">
                  <c:v>5014.27</c:v>
                </c:pt>
                <c:pt idx="2995">
                  <c:v>5021.43</c:v>
                </c:pt>
                <c:pt idx="2996">
                  <c:v>5028.58</c:v>
                </c:pt>
                <c:pt idx="2997">
                  <c:v>5035.74</c:v>
                </c:pt>
                <c:pt idx="2998">
                  <c:v>5042.94</c:v>
                </c:pt>
                <c:pt idx="2999">
                  <c:v>5050.16</c:v>
                </c:pt>
                <c:pt idx="3000">
                  <c:v>5057.44</c:v>
                </c:pt>
                <c:pt idx="3001">
                  <c:v>5064.77</c:v>
                </c:pt>
                <c:pt idx="3002">
                  <c:v>5072.18</c:v>
                </c:pt>
                <c:pt idx="3003">
                  <c:v>5079.67</c:v>
                </c:pt>
                <c:pt idx="3004">
                  <c:v>5087.24</c:v>
                </c:pt>
                <c:pt idx="3005">
                  <c:v>5094.92</c:v>
                </c:pt>
                <c:pt idx="3006">
                  <c:v>5102.72</c:v>
                </c:pt>
                <c:pt idx="3007">
                  <c:v>5110.63</c:v>
                </c:pt>
                <c:pt idx="3008">
                  <c:v>5118.69</c:v>
                </c:pt>
                <c:pt idx="3009">
                  <c:v>5126.88</c:v>
                </c:pt>
                <c:pt idx="3010">
                  <c:v>5135.23</c:v>
                </c:pt>
                <c:pt idx="3011">
                  <c:v>5143.75</c:v>
                </c:pt>
                <c:pt idx="3012">
                  <c:v>5152.44</c:v>
                </c:pt>
                <c:pt idx="3013">
                  <c:v>5161.32</c:v>
                </c:pt>
                <c:pt idx="3014">
                  <c:v>5170.39</c:v>
                </c:pt>
                <c:pt idx="3015">
                  <c:v>5179.61</c:v>
                </c:pt>
                <c:pt idx="3016">
                  <c:v>5188.83</c:v>
                </c:pt>
                <c:pt idx="3017">
                  <c:v>5197.93</c:v>
                </c:pt>
                <c:pt idx="3018">
                  <c:v>5206.75</c:v>
                </c:pt>
                <c:pt idx="3019">
                  <c:v>5215.16</c:v>
                </c:pt>
                <c:pt idx="3020">
                  <c:v>5223.01</c:v>
                </c:pt>
                <c:pt idx="3021">
                  <c:v>5230.17</c:v>
                </c:pt>
                <c:pt idx="3022">
                  <c:v>5236.5</c:v>
                </c:pt>
                <c:pt idx="3023">
                  <c:v>5241.84</c:v>
                </c:pt>
                <c:pt idx="3024">
                  <c:v>5246.17</c:v>
                </c:pt>
                <c:pt idx="3025">
                  <c:v>5249.67</c:v>
                </c:pt>
                <c:pt idx="3026">
                  <c:v>5252.57</c:v>
                </c:pt>
                <c:pt idx="3027">
                  <c:v>5255.09</c:v>
                </c:pt>
                <c:pt idx="3028">
                  <c:v>5257.45</c:v>
                </c:pt>
                <c:pt idx="3029">
                  <c:v>5259.89</c:v>
                </c:pt>
                <c:pt idx="3030">
                  <c:v>5262.62</c:v>
                </c:pt>
                <c:pt idx="3031">
                  <c:v>5265.88</c:v>
                </c:pt>
                <c:pt idx="3032">
                  <c:v>5269.89</c:v>
                </c:pt>
                <c:pt idx="3033">
                  <c:v>5274.8</c:v>
                </c:pt>
                <c:pt idx="3034">
                  <c:v>5280.46</c:v>
                </c:pt>
                <c:pt idx="3035">
                  <c:v>5286.62</c:v>
                </c:pt>
                <c:pt idx="3036">
                  <c:v>5293.05</c:v>
                </c:pt>
                <c:pt idx="3037">
                  <c:v>5299.5</c:v>
                </c:pt>
                <c:pt idx="3038">
                  <c:v>5305.74</c:v>
                </c:pt>
                <c:pt idx="3039">
                  <c:v>5311.52</c:v>
                </c:pt>
                <c:pt idx="3040">
                  <c:v>5316.6</c:v>
                </c:pt>
                <c:pt idx="3041">
                  <c:v>5320.75</c:v>
                </c:pt>
                <c:pt idx="3042">
                  <c:v>5323.75</c:v>
                </c:pt>
                <c:pt idx="3043">
                  <c:v>5325.68</c:v>
                </c:pt>
                <c:pt idx="3044">
                  <c:v>5326.72</c:v>
                </c:pt>
                <c:pt idx="3045">
                  <c:v>5327.06</c:v>
                </c:pt>
                <c:pt idx="3046">
                  <c:v>5326.9</c:v>
                </c:pt>
                <c:pt idx="3047">
                  <c:v>5326.42</c:v>
                </c:pt>
                <c:pt idx="3048">
                  <c:v>5325.81</c:v>
                </c:pt>
                <c:pt idx="3049">
                  <c:v>5325.28</c:v>
                </c:pt>
                <c:pt idx="3050">
                  <c:v>5325</c:v>
                </c:pt>
                <c:pt idx="3051">
                  <c:v>5325.16</c:v>
                </c:pt>
                <c:pt idx="3052">
                  <c:v>5325.86</c:v>
                </c:pt>
                <c:pt idx="3053">
                  <c:v>5327.14</c:v>
                </c:pt>
                <c:pt idx="3054">
                  <c:v>5329.02</c:v>
                </c:pt>
                <c:pt idx="3055">
                  <c:v>5331.53</c:v>
                </c:pt>
                <c:pt idx="3056">
                  <c:v>5334.71</c:v>
                </c:pt>
                <c:pt idx="3057">
                  <c:v>5338.57</c:v>
                </c:pt>
                <c:pt idx="3058">
                  <c:v>5343.15</c:v>
                </c:pt>
                <c:pt idx="3059">
                  <c:v>5348.48</c:v>
                </c:pt>
                <c:pt idx="3060">
                  <c:v>5354.58</c:v>
                </c:pt>
                <c:pt idx="3061">
                  <c:v>5361.33</c:v>
                </c:pt>
                <c:pt idx="3062">
                  <c:v>5368.42</c:v>
                </c:pt>
                <c:pt idx="3063">
                  <c:v>5375.51</c:v>
                </c:pt>
                <c:pt idx="3064">
                  <c:v>5382.28</c:v>
                </c:pt>
                <c:pt idx="3065">
                  <c:v>5388.4</c:v>
                </c:pt>
                <c:pt idx="3066">
                  <c:v>5393.55</c:v>
                </c:pt>
                <c:pt idx="3067">
                  <c:v>5397.4</c:v>
                </c:pt>
                <c:pt idx="3068">
                  <c:v>5399.61</c:v>
                </c:pt>
                <c:pt idx="3069">
                  <c:v>5399.87</c:v>
                </c:pt>
                <c:pt idx="3070">
                  <c:v>5398.04</c:v>
                </c:pt>
                <c:pt idx="3071">
                  <c:v>5394.38</c:v>
                </c:pt>
                <c:pt idx="3072">
                  <c:v>5389.2</c:v>
                </c:pt>
                <c:pt idx="3073">
                  <c:v>5382.81</c:v>
                </c:pt>
                <c:pt idx="3074">
                  <c:v>5375.53</c:v>
                </c:pt>
                <c:pt idx="3075">
                  <c:v>5367.66</c:v>
                </c:pt>
                <c:pt idx="3076">
                  <c:v>5359.52</c:v>
                </c:pt>
                <c:pt idx="3077">
                  <c:v>5351.42</c:v>
                </c:pt>
                <c:pt idx="3078">
                  <c:v>5343.67</c:v>
                </c:pt>
                <c:pt idx="3079">
                  <c:v>5336.53</c:v>
                </c:pt>
                <c:pt idx="3080">
                  <c:v>5330.07</c:v>
                </c:pt>
                <c:pt idx="3081">
                  <c:v>5324.33</c:v>
                </c:pt>
                <c:pt idx="3082">
                  <c:v>5319.35</c:v>
                </c:pt>
                <c:pt idx="3083">
                  <c:v>5315.16</c:v>
                </c:pt>
                <c:pt idx="3084">
                  <c:v>5311.79</c:v>
                </c:pt>
                <c:pt idx="3085">
                  <c:v>5309.29</c:v>
                </c:pt>
                <c:pt idx="3086">
                  <c:v>5307.69</c:v>
                </c:pt>
                <c:pt idx="3087">
                  <c:v>5307.02</c:v>
                </c:pt>
                <c:pt idx="3088">
                  <c:v>5307.29</c:v>
                </c:pt>
                <c:pt idx="3089">
                  <c:v>5308.41</c:v>
                </c:pt>
                <c:pt idx="3090">
                  <c:v>5310.23</c:v>
                </c:pt>
                <c:pt idx="3091">
                  <c:v>5312.58</c:v>
                </c:pt>
                <c:pt idx="3092">
                  <c:v>5315.33</c:v>
                </c:pt>
                <c:pt idx="3093">
                  <c:v>5318.31</c:v>
                </c:pt>
                <c:pt idx="3094">
                  <c:v>5321.39</c:v>
                </c:pt>
                <c:pt idx="3095">
                  <c:v>5324.4</c:v>
                </c:pt>
                <c:pt idx="3096">
                  <c:v>5327.21</c:v>
                </c:pt>
                <c:pt idx="3097">
                  <c:v>5329.66</c:v>
                </c:pt>
                <c:pt idx="3098">
                  <c:v>5331.64</c:v>
                </c:pt>
                <c:pt idx="3099">
                  <c:v>5333.07</c:v>
                </c:pt>
                <c:pt idx="3100">
                  <c:v>5333.88</c:v>
                </c:pt>
                <c:pt idx="3101">
                  <c:v>5333.98</c:v>
                </c:pt>
                <c:pt idx="3102">
                  <c:v>5333.28</c:v>
                </c:pt>
                <c:pt idx="3103">
                  <c:v>5331.7</c:v>
                </c:pt>
                <c:pt idx="3104">
                  <c:v>5329.17</c:v>
                </c:pt>
                <c:pt idx="3105">
                  <c:v>5325.59</c:v>
                </c:pt>
                <c:pt idx="3106">
                  <c:v>5320.9</c:v>
                </c:pt>
                <c:pt idx="3107">
                  <c:v>5315.14</c:v>
                </c:pt>
                <c:pt idx="3108">
                  <c:v>5308.48</c:v>
                </c:pt>
                <c:pt idx="3109">
                  <c:v>5301.11</c:v>
                </c:pt>
                <c:pt idx="3110">
                  <c:v>5293.2</c:v>
                </c:pt>
                <c:pt idx="3111">
                  <c:v>5284.92</c:v>
                </c:pt>
                <c:pt idx="3112">
                  <c:v>5276.46</c:v>
                </c:pt>
                <c:pt idx="3113">
                  <c:v>5267.98</c:v>
                </c:pt>
                <c:pt idx="3114">
                  <c:v>5259.67</c:v>
                </c:pt>
                <c:pt idx="3115">
                  <c:v>5251.7</c:v>
                </c:pt>
                <c:pt idx="3116">
                  <c:v>5244.18</c:v>
                </c:pt>
                <c:pt idx="3117">
                  <c:v>5237.14</c:v>
                </c:pt>
                <c:pt idx="3118">
                  <c:v>5230.59</c:v>
                </c:pt>
                <c:pt idx="3119">
                  <c:v>5224.54</c:v>
                </c:pt>
                <c:pt idx="3120">
                  <c:v>5219.02</c:v>
                </c:pt>
                <c:pt idx="3121">
                  <c:v>5214.02</c:v>
                </c:pt>
                <c:pt idx="3122">
                  <c:v>5209.58</c:v>
                </c:pt>
                <c:pt idx="3123">
                  <c:v>5205.7</c:v>
                </c:pt>
                <c:pt idx="3124">
                  <c:v>5202.41</c:v>
                </c:pt>
                <c:pt idx="3125">
                  <c:v>5199.7</c:v>
                </c:pt>
                <c:pt idx="3126">
                  <c:v>5197.59</c:v>
                </c:pt>
                <c:pt idx="3127">
                  <c:v>5196.07</c:v>
                </c:pt>
                <c:pt idx="3128">
                  <c:v>5195.15</c:v>
                </c:pt>
                <c:pt idx="3129">
                  <c:v>5194.83</c:v>
                </c:pt>
                <c:pt idx="3130">
                  <c:v>5195.11</c:v>
                </c:pt>
                <c:pt idx="3131">
                  <c:v>5196</c:v>
                </c:pt>
                <c:pt idx="3132">
                  <c:v>5197.48</c:v>
                </c:pt>
                <c:pt idx="3133">
                  <c:v>5199.58</c:v>
                </c:pt>
                <c:pt idx="3134">
                  <c:v>5202.25</c:v>
                </c:pt>
                <c:pt idx="3135">
                  <c:v>5205.33</c:v>
                </c:pt>
                <c:pt idx="3136">
                  <c:v>5208.62</c:v>
                </c:pt>
                <c:pt idx="3137">
                  <c:v>5211.93</c:v>
                </c:pt>
                <c:pt idx="3138">
                  <c:v>5215.07</c:v>
                </c:pt>
                <c:pt idx="3139">
                  <c:v>5217.84</c:v>
                </c:pt>
                <c:pt idx="3140">
                  <c:v>5220.05</c:v>
                </c:pt>
                <c:pt idx="3141">
                  <c:v>5221.51</c:v>
                </c:pt>
                <c:pt idx="3142">
                  <c:v>5222.01</c:v>
                </c:pt>
                <c:pt idx="3143">
                  <c:v>5221.43</c:v>
                </c:pt>
                <c:pt idx="3144">
                  <c:v>5219.96</c:v>
                </c:pt>
                <c:pt idx="3145">
                  <c:v>5217.92</c:v>
                </c:pt>
                <c:pt idx="3146">
                  <c:v>5215.63</c:v>
                </c:pt>
                <c:pt idx="3147">
                  <c:v>5213.39</c:v>
                </c:pt>
                <c:pt idx="3148">
                  <c:v>5211.53</c:v>
                </c:pt>
                <c:pt idx="3149">
                  <c:v>5210.37</c:v>
                </c:pt>
                <c:pt idx="3150">
                  <c:v>5210.22</c:v>
                </c:pt>
                <c:pt idx="3151">
                  <c:v>5211.4</c:v>
                </c:pt>
                <c:pt idx="3152">
                  <c:v>5214.17</c:v>
                </c:pt>
                <c:pt idx="3153">
                  <c:v>5218.35</c:v>
                </c:pt>
                <c:pt idx="3154">
                  <c:v>5223.48</c:v>
                </c:pt>
                <c:pt idx="3155">
                  <c:v>5229.12</c:v>
                </c:pt>
                <c:pt idx="3156">
                  <c:v>5234.81</c:v>
                </c:pt>
                <c:pt idx="3157">
                  <c:v>5240.1</c:v>
                </c:pt>
                <c:pt idx="3158">
                  <c:v>5244.54</c:v>
                </c:pt>
                <c:pt idx="3159">
                  <c:v>5247.67</c:v>
                </c:pt>
                <c:pt idx="3160">
                  <c:v>5249.06</c:v>
                </c:pt>
                <c:pt idx="3161">
                  <c:v>5248.26</c:v>
                </c:pt>
                <c:pt idx="3162">
                  <c:v>5245.31</c:v>
                </c:pt>
                <c:pt idx="3163">
                  <c:v>5240.62</c:v>
                </c:pt>
                <c:pt idx="3164">
                  <c:v>5234.61</c:v>
                </c:pt>
                <c:pt idx="3165">
                  <c:v>5227.68</c:v>
                </c:pt>
                <c:pt idx="3166">
                  <c:v>5220.25</c:v>
                </c:pt>
                <c:pt idx="3167">
                  <c:v>5212.75</c:v>
                </c:pt>
                <c:pt idx="3168">
                  <c:v>5205.59</c:v>
                </c:pt>
                <c:pt idx="3169">
                  <c:v>5199.18</c:v>
                </c:pt>
                <c:pt idx="3170">
                  <c:v>5193.94</c:v>
                </c:pt>
                <c:pt idx="3171">
                  <c:v>5190.05</c:v>
                </c:pt>
                <c:pt idx="3172">
                  <c:v>5187.43</c:v>
                </c:pt>
                <c:pt idx="3173">
                  <c:v>5185.98</c:v>
                </c:pt>
                <c:pt idx="3174">
                  <c:v>5185.62</c:v>
                </c:pt>
                <c:pt idx="3175">
                  <c:v>5186.23</c:v>
                </c:pt>
                <c:pt idx="3176">
                  <c:v>5187.73</c:v>
                </c:pt>
                <c:pt idx="3177">
                  <c:v>5190.02</c:v>
                </c:pt>
                <c:pt idx="3178">
                  <c:v>5192.99</c:v>
                </c:pt>
                <c:pt idx="3179">
                  <c:v>5196.55</c:v>
                </c:pt>
                <c:pt idx="3180">
                  <c:v>5200.6</c:v>
                </c:pt>
                <c:pt idx="3181">
                  <c:v>5205.01</c:v>
                </c:pt>
                <c:pt idx="3182">
                  <c:v>5209.64</c:v>
                </c:pt>
                <c:pt idx="3183">
                  <c:v>5214.36</c:v>
                </c:pt>
                <c:pt idx="3184">
                  <c:v>5219.06</c:v>
                </c:pt>
                <c:pt idx="3185">
                  <c:v>5223.59</c:v>
                </c:pt>
                <c:pt idx="3186">
                  <c:v>5227.83</c:v>
                </c:pt>
                <c:pt idx="3187">
                  <c:v>5231.65</c:v>
                </c:pt>
                <c:pt idx="3188">
                  <c:v>5234.92</c:v>
                </c:pt>
                <c:pt idx="3189">
                  <c:v>5237.55</c:v>
                </c:pt>
                <c:pt idx="3190">
                  <c:v>5239.56</c:v>
                </c:pt>
                <c:pt idx="3191">
                  <c:v>5240.99</c:v>
                </c:pt>
                <c:pt idx="3192">
                  <c:v>5241.88</c:v>
                </c:pt>
                <c:pt idx="3193">
                  <c:v>5242.26</c:v>
                </c:pt>
                <c:pt idx="3194">
                  <c:v>5242.17</c:v>
                </c:pt>
                <c:pt idx="3195">
                  <c:v>5241.66</c:v>
                </c:pt>
                <c:pt idx="3196">
                  <c:v>5240.75</c:v>
                </c:pt>
                <c:pt idx="3197">
                  <c:v>5239.5</c:v>
                </c:pt>
                <c:pt idx="3198">
                  <c:v>5237.93</c:v>
                </c:pt>
                <c:pt idx="3199">
                  <c:v>5236.11</c:v>
                </c:pt>
                <c:pt idx="3200">
                  <c:v>5234.12</c:v>
                </c:pt>
                <c:pt idx="3201">
                  <c:v>5232.01</c:v>
                </c:pt>
                <c:pt idx="3202">
                  <c:v>5229.87</c:v>
                </c:pt>
                <c:pt idx="3203">
                  <c:v>5227.74</c:v>
                </c:pt>
                <c:pt idx="3204">
                  <c:v>5225.71</c:v>
                </c:pt>
                <c:pt idx="3205">
                  <c:v>5223.84</c:v>
                </c:pt>
                <c:pt idx="3206">
                  <c:v>5222.2</c:v>
                </c:pt>
                <c:pt idx="3207">
                  <c:v>5220.84</c:v>
                </c:pt>
                <c:pt idx="3208">
                  <c:v>5219.75</c:v>
                </c:pt>
                <c:pt idx="3209">
                  <c:v>5218.88</c:v>
                </c:pt>
                <c:pt idx="3210">
                  <c:v>5218.2</c:v>
                </c:pt>
                <c:pt idx="3211">
                  <c:v>5217.67</c:v>
                </c:pt>
                <c:pt idx="3212">
                  <c:v>5217.23</c:v>
                </c:pt>
                <c:pt idx="3213">
                  <c:v>5216.86</c:v>
                </c:pt>
                <c:pt idx="3214">
                  <c:v>5216.5</c:v>
                </c:pt>
                <c:pt idx="3215">
                  <c:v>5216.11</c:v>
                </c:pt>
                <c:pt idx="3216">
                  <c:v>5215.66</c:v>
                </c:pt>
                <c:pt idx="3217">
                  <c:v>5215.1</c:v>
                </c:pt>
                <c:pt idx="3218">
                  <c:v>5214.4</c:v>
                </c:pt>
                <c:pt idx="3219">
                  <c:v>5213.52</c:v>
                </c:pt>
                <c:pt idx="3220">
                  <c:v>5212.41</c:v>
                </c:pt>
                <c:pt idx="3221">
                  <c:v>5211.05</c:v>
                </c:pt>
                <c:pt idx="3222">
                  <c:v>5209.39</c:v>
                </c:pt>
                <c:pt idx="3223">
                  <c:v>5207.4</c:v>
                </c:pt>
                <c:pt idx="3224">
                  <c:v>5205.03</c:v>
                </c:pt>
                <c:pt idx="3225">
                  <c:v>5202.26</c:v>
                </c:pt>
                <c:pt idx="3226">
                  <c:v>5199.12</c:v>
                </c:pt>
                <c:pt idx="3227">
                  <c:v>5195.68</c:v>
                </c:pt>
                <c:pt idx="3228">
                  <c:v>5192.02</c:v>
                </c:pt>
                <c:pt idx="3229">
                  <c:v>5188.22</c:v>
                </c:pt>
                <c:pt idx="3230">
                  <c:v>5184.36</c:v>
                </c:pt>
                <c:pt idx="3231">
                  <c:v>5180.53</c:v>
                </c:pt>
                <c:pt idx="3232">
                  <c:v>5176.79</c:v>
                </c:pt>
                <c:pt idx="3233">
                  <c:v>5173.24</c:v>
                </c:pt>
                <c:pt idx="3234">
                  <c:v>5169.94</c:v>
                </c:pt>
                <c:pt idx="3235">
                  <c:v>5166.96</c:v>
                </c:pt>
                <c:pt idx="3236">
                  <c:v>5164.34</c:v>
                </c:pt>
                <c:pt idx="3237">
                  <c:v>5162.11</c:v>
                </c:pt>
                <c:pt idx="3238">
                  <c:v>5160.3</c:v>
                </c:pt>
                <c:pt idx="3239">
                  <c:v>5158.95</c:v>
                </c:pt>
                <c:pt idx="3240">
                  <c:v>5158.1</c:v>
                </c:pt>
                <c:pt idx="3241">
                  <c:v>5157.78</c:v>
                </c:pt>
                <c:pt idx="3242">
                  <c:v>5158.03</c:v>
                </c:pt>
                <c:pt idx="3243">
                  <c:v>5158.88</c:v>
                </c:pt>
                <c:pt idx="3244">
                  <c:v>5160.23</c:v>
                </c:pt>
                <c:pt idx="3245">
                  <c:v>5161.78</c:v>
                </c:pt>
                <c:pt idx="3246">
                  <c:v>5163.23</c:v>
                </c:pt>
                <c:pt idx="3247">
                  <c:v>5164.27</c:v>
                </c:pt>
                <c:pt idx="3248">
                  <c:v>5164.58</c:v>
                </c:pt>
                <c:pt idx="3249">
                  <c:v>5163.86</c:v>
                </c:pt>
                <c:pt idx="3250">
                  <c:v>5161.8</c:v>
                </c:pt>
                <c:pt idx="3251">
                  <c:v>5158.09</c:v>
                </c:pt>
                <c:pt idx="3252">
                  <c:v>5152.42</c:v>
                </c:pt>
                <c:pt idx="3253">
                  <c:v>5144.74</c:v>
                </c:pt>
                <c:pt idx="3254">
                  <c:v>5135.5</c:v>
                </c:pt>
                <c:pt idx="3255">
                  <c:v>5125.2</c:v>
                </c:pt>
                <c:pt idx="3256">
                  <c:v>5114.37</c:v>
                </c:pt>
                <c:pt idx="3257">
                  <c:v>5103.5</c:v>
                </c:pt>
                <c:pt idx="3258">
                  <c:v>5093.1</c:v>
                </c:pt>
                <c:pt idx="3259">
                  <c:v>5083.69</c:v>
                </c:pt>
                <c:pt idx="3260">
                  <c:v>5075.78</c:v>
                </c:pt>
                <c:pt idx="3261">
                  <c:v>5069.86</c:v>
                </c:pt>
                <c:pt idx="3262">
                  <c:v>5066.21</c:v>
                </c:pt>
                <c:pt idx="3263">
                  <c:v>5064.39</c:v>
                </c:pt>
                <c:pt idx="3264">
                  <c:v>5063.86</c:v>
                </c:pt>
                <c:pt idx="3265">
                  <c:v>5064.07</c:v>
                </c:pt>
                <c:pt idx="3266">
                  <c:v>5064.5</c:v>
                </c:pt>
                <c:pt idx="3267">
                  <c:v>5064.58</c:v>
                </c:pt>
                <c:pt idx="3268">
                  <c:v>5063.79</c:v>
                </c:pt>
                <c:pt idx="3269">
                  <c:v>5061.58</c:v>
                </c:pt>
                <c:pt idx="3270">
                  <c:v>5057.41</c:v>
                </c:pt>
                <c:pt idx="3271">
                  <c:v>5050.92</c:v>
                </c:pt>
                <c:pt idx="3272">
                  <c:v>5042.52</c:v>
                </c:pt>
                <c:pt idx="3273">
                  <c:v>5032.76</c:v>
                </c:pt>
                <c:pt idx="3274">
                  <c:v>5022.21</c:v>
                </c:pt>
                <c:pt idx="3275">
                  <c:v>5011.44</c:v>
                </c:pt>
                <c:pt idx="3276">
                  <c:v>5001.01</c:v>
                </c:pt>
                <c:pt idx="3277">
                  <c:v>4991.48</c:v>
                </c:pt>
                <c:pt idx="3278">
                  <c:v>4983.44</c:v>
                </c:pt>
                <c:pt idx="3279">
                  <c:v>4977.43</c:v>
                </c:pt>
                <c:pt idx="3280">
                  <c:v>4973.88</c:v>
                </c:pt>
                <c:pt idx="3281">
                  <c:v>4972.47</c:v>
                </c:pt>
                <c:pt idx="3282">
                  <c:v>4972.62</c:v>
                </c:pt>
                <c:pt idx="3283">
                  <c:v>4973.76</c:v>
                </c:pt>
                <c:pt idx="3284">
                  <c:v>4975.31</c:v>
                </c:pt>
                <c:pt idx="3285">
                  <c:v>4976.72</c:v>
                </c:pt>
                <c:pt idx="3286">
                  <c:v>4977.39</c:v>
                </c:pt>
                <c:pt idx="3287">
                  <c:v>4976.76</c:v>
                </c:pt>
                <c:pt idx="3288">
                  <c:v>4974.26</c:v>
                </c:pt>
                <c:pt idx="3289">
                  <c:v>4969.4</c:v>
                </c:pt>
                <c:pt idx="3290">
                  <c:v>4962.35</c:v>
                </c:pt>
                <c:pt idx="3291">
                  <c:v>4953.54</c:v>
                </c:pt>
                <c:pt idx="3292">
                  <c:v>4943.44</c:v>
                </c:pt>
                <c:pt idx="3293">
                  <c:v>4932.49</c:v>
                </c:pt>
                <c:pt idx="3294">
                  <c:v>4921.14</c:v>
                </c:pt>
                <c:pt idx="3295">
                  <c:v>4909.84</c:v>
                </c:pt>
                <c:pt idx="3296">
                  <c:v>4899.04</c:v>
                </c:pt>
                <c:pt idx="3297">
                  <c:v>4889.19</c:v>
                </c:pt>
                <c:pt idx="3298">
                  <c:v>4880.71</c:v>
                </c:pt>
                <c:pt idx="3299">
                  <c:v>4873.64</c:v>
                </c:pt>
                <c:pt idx="3300">
                  <c:v>4867.85</c:v>
                </c:pt>
                <c:pt idx="3301">
                  <c:v>4863.17</c:v>
                </c:pt>
                <c:pt idx="3302">
                  <c:v>4859.45</c:v>
                </c:pt>
                <c:pt idx="3303">
                  <c:v>4856.53</c:v>
                </c:pt>
                <c:pt idx="3304">
                  <c:v>4854.25</c:v>
                </c:pt>
                <c:pt idx="3305">
                  <c:v>4852.47</c:v>
                </c:pt>
                <c:pt idx="3306">
                  <c:v>4851.02</c:v>
                </c:pt>
                <c:pt idx="3307">
                  <c:v>4849.75</c:v>
                </c:pt>
                <c:pt idx="3308">
                  <c:v>4848.57</c:v>
                </c:pt>
                <c:pt idx="3309">
                  <c:v>4847.43</c:v>
                </c:pt>
                <c:pt idx="3310">
                  <c:v>4846.28</c:v>
                </c:pt>
                <c:pt idx="3311">
                  <c:v>4845.06</c:v>
                </c:pt>
                <c:pt idx="3312">
                  <c:v>4843.73</c:v>
                </c:pt>
                <c:pt idx="3313">
                  <c:v>4842.24</c:v>
                </c:pt>
                <c:pt idx="3314">
                  <c:v>4840.54</c:v>
                </c:pt>
                <c:pt idx="3315">
                  <c:v>4838.58</c:v>
                </c:pt>
                <c:pt idx="3316">
                  <c:v>4836.31</c:v>
                </c:pt>
                <c:pt idx="3317">
                  <c:v>4833.75</c:v>
                </c:pt>
                <c:pt idx="3318">
                  <c:v>4831</c:v>
                </c:pt>
                <c:pt idx="3319">
                  <c:v>4828.14</c:v>
                </c:pt>
                <c:pt idx="3320">
                  <c:v>4825.26</c:v>
                </c:pt>
                <c:pt idx="3321">
                  <c:v>4822.47</c:v>
                </c:pt>
                <c:pt idx="3322">
                  <c:v>4819.85</c:v>
                </c:pt>
                <c:pt idx="3323">
                  <c:v>4817.48</c:v>
                </c:pt>
                <c:pt idx="3324">
                  <c:v>4815.48</c:v>
                </c:pt>
                <c:pt idx="3325">
                  <c:v>4813.91</c:v>
                </c:pt>
                <c:pt idx="3326">
                  <c:v>4812.78</c:v>
                </c:pt>
                <c:pt idx="3327">
                  <c:v>4811.97</c:v>
                </c:pt>
                <c:pt idx="3328">
                  <c:v>4811.35</c:v>
                </c:pt>
                <c:pt idx="3329">
                  <c:v>4810.78</c:v>
                </c:pt>
                <c:pt idx="3330">
                  <c:v>4810.13</c:v>
                </c:pt>
                <c:pt idx="3331">
                  <c:v>4809.28</c:v>
                </c:pt>
                <c:pt idx="3332">
                  <c:v>4808.1</c:v>
                </c:pt>
                <c:pt idx="3333">
                  <c:v>4806.44</c:v>
                </c:pt>
                <c:pt idx="3334">
                  <c:v>4804.2</c:v>
                </c:pt>
                <c:pt idx="3335">
                  <c:v>4801.29</c:v>
                </c:pt>
                <c:pt idx="3336">
                  <c:v>4797.78</c:v>
                </c:pt>
                <c:pt idx="3337">
                  <c:v>4793.72</c:v>
                </c:pt>
                <c:pt idx="3338">
                  <c:v>4789.17</c:v>
                </c:pt>
                <c:pt idx="3339">
                  <c:v>4784.18</c:v>
                </c:pt>
                <c:pt idx="3340">
                  <c:v>4778.81</c:v>
                </c:pt>
                <c:pt idx="3341">
                  <c:v>4773.12</c:v>
                </c:pt>
                <c:pt idx="3342">
                  <c:v>4767.17</c:v>
                </c:pt>
                <c:pt idx="3343">
                  <c:v>4761.01</c:v>
                </c:pt>
                <c:pt idx="3344">
                  <c:v>4754.74</c:v>
                </c:pt>
                <c:pt idx="3345">
                  <c:v>4748.5</c:v>
                </c:pt>
                <c:pt idx="3346">
                  <c:v>4742.46</c:v>
                </c:pt>
                <c:pt idx="3347">
                  <c:v>4736.78</c:v>
                </c:pt>
                <c:pt idx="3348">
                  <c:v>4731.62</c:v>
                </c:pt>
                <c:pt idx="3349">
                  <c:v>4727.13</c:v>
                </c:pt>
                <c:pt idx="3350">
                  <c:v>4723.48</c:v>
                </c:pt>
                <c:pt idx="3351">
                  <c:v>4720.84</c:v>
                </c:pt>
                <c:pt idx="3352">
                  <c:v>4719.35</c:v>
                </c:pt>
                <c:pt idx="3353">
                  <c:v>4719.06</c:v>
                </c:pt>
                <c:pt idx="3354">
                  <c:v>4719.69</c:v>
                </c:pt>
                <c:pt idx="3355">
                  <c:v>4720.9</c:v>
                </c:pt>
                <c:pt idx="3356">
                  <c:v>4722.38</c:v>
                </c:pt>
                <c:pt idx="3357">
                  <c:v>4723.8</c:v>
                </c:pt>
                <c:pt idx="3358">
                  <c:v>4724.82</c:v>
                </c:pt>
                <c:pt idx="3359">
                  <c:v>4725.13</c:v>
                </c:pt>
                <c:pt idx="3360">
                  <c:v>4724.39</c:v>
                </c:pt>
                <c:pt idx="3361">
                  <c:v>4722.28</c:v>
                </c:pt>
                <c:pt idx="3362">
                  <c:v>4718.62</c:v>
                </c:pt>
                <c:pt idx="3363">
                  <c:v>4713.64</c:v>
                </c:pt>
                <c:pt idx="3364">
                  <c:v>4707.72</c:v>
                </c:pt>
                <c:pt idx="3365">
                  <c:v>4701.18</c:v>
                </c:pt>
                <c:pt idx="3366">
                  <c:v>4694.39</c:v>
                </c:pt>
                <c:pt idx="3367">
                  <c:v>4687.67</c:v>
                </c:pt>
                <c:pt idx="3368">
                  <c:v>4681.39</c:v>
                </c:pt>
                <c:pt idx="3369">
                  <c:v>4675.88</c:v>
                </c:pt>
                <c:pt idx="3370">
                  <c:v>4671.5</c:v>
                </c:pt>
                <c:pt idx="3371">
                  <c:v>4668.48</c:v>
                </c:pt>
                <c:pt idx="3372">
                  <c:v>4666.68</c:v>
                </c:pt>
                <c:pt idx="3373">
                  <c:v>4665.82</c:v>
                </c:pt>
                <c:pt idx="3374">
                  <c:v>4665.66</c:v>
                </c:pt>
                <c:pt idx="3375">
                  <c:v>4665.92</c:v>
                </c:pt>
                <c:pt idx="3376">
                  <c:v>4666.35</c:v>
                </c:pt>
                <c:pt idx="3377">
                  <c:v>4666.7</c:v>
                </c:pt>
                <c:pt idx="3378">
                  <c:v>4666.69</c:v>
                </c:pt>
                <c:pt idx="3379">
                  <c:v>4666.08</c:v>
                </c:pt>
                <c:pt idx="3380">
                  <c:v>4664.65</c:v>
                </c:pt>
                <c:pt idx="3381">
                  <c:v>4662.48</c:v>
                </c:pt>
                <c:pt idx="3382">
                  <c:v>4659.75</c:v>
                </c:pt>
                <c:pt idx="3383">
                  <c:v>4656.59</c:v>
                </c:pt>
                <c:pt idx="3384">
                  <c:v>4653.19</c:v>
                </c:pt>
                <c:pt idx="3385">
                  <c:v>4649.71</c:v>
                </c:pt>
                <c:pt idx="3386">
                  <c:v>4646.3</c:v>
                </c:pt>
                <c:pt idx="3387">
                  <c:v>4643.13</c:v>
                </c:pt>
                <c:pt idx="3388">
                  <c:v>4640.36</c:v>
                </c:pt>
                <c:pt idx="3389">
                  <c:v>4638.12</c:v>
                </c:pt>
                <c:pt idx="3390">
                  <c:v>4636.41</c:v>
                </c:pt>
                <c:pt idx="3391">
                  <c:v>4635.13</c:v>
                </c:pt>
                <c:pt idx="3392">
                  <c:v>4634.21</c:v>
                </c:pt>
                <c:pt idx="3393">
                  <c:v>4633.57</c:v>
                </c:pt>
                <c:pt idx="3394">
                  <c:v>4633.11</c:v>
                </c:pt>
                <c:pt idx="3395">
                  <c:v>4632.77</c:v>
                </c:pt>
                <c:pt idx="3396">
                  <c:v>4632.46</c:v>
                </c:pt>
                <c:pt idx="3397">
                  <c:v>4632.09</c:v>
                </c:pt>
                <c:pt idx="3398">
                  <c:v>4631.6</c:v>
                </c:pt>
                <c:pt idx="3399">
                  <c:v>4630.96</c:v>
                </c:pt>
                <c:pt idx="3400">
                  <c:v>4630.16</c:v>
                </c:pt>
                <c:pt idx="3401">
                  <c:v>4629.21</c:v>
                </c:pt>
                <c:pt idx="3402">
                  <c:v>4628.1</c:v>
                </c:pt>
                <c:pt idx="3403">
                  <c:v>4626.82</c:v>
                </c:pt>
                <c:pt idx="3404">
                  <c:v>4625.39</c:v>
                </c:pt>
                <c:pt idx="3405">
                  <c:v>4623.79</c:v>
                </c:pt>
                <c:pt idx="3406">
                  <c:v>4622.02</c:v>
                </c:pt>
                <c:pt idx="3407">
                  <c:v>4620.08</c:v>
                </c:pt>
                <c:pt idx="3408">
                  <c:v>4617.99</c:v>
                </c:pt>
                <c:pt idx="3409">
                  <c:v>4615.81</c:v>
                </c:pt>
                <c:pt idx="3410">
                  <c:v>4613.55</c:v>
                </c:pt>
                <c:pt idx="3411">
                  <c:v>4611.27</c:v>
                </c:pt>
                <c:pt idx="3412">
                  <c:v>4609</c:v>
                </c:pt>
                <c:pt idx="3413">
                  <c:v>4606.78</c:v>
                </c:pt>
                <c:pt idx="3414">
                  <c:v>4604.65</c:v>
                </c:pt>
                <c:pt idx="3415">
                  <c:v>4602.64</c:v>
                </c:pt>
                <c:pt idx="3416">
                  <c:v>4600.79</c:v>
                </c:pt>
                <c:pt idx="3417">
                  <c:v>4599.14</c:v>
                </c:pt>
                <c:pt idx="3418">
                  <c:v>4597.71</c:v>
                </c:pt>
                <c:pt idx="3419">
                  <c:v>4596.53</c:v>
                </c:pt>
                <c:pt idx="3420">
                  <c:v>4595.62</c:v>
                </c:pt>
                <c:pt idx="3421">
                  <c:v>4595.01</c:v>
                </c:pt>
                <c:pt idx="3422">
                  <c:v>4594.72</c:v>
                </c:pt>
                <c:pt idx="3423">
                  <c:v>4594.78</c:v>
                </c:pt>
                <c:pt idx="3424">
                  <c:v>4595.22</c:v>
                </c:pt>
                <c:pt idx="3425">
                  <c:v>4596.06</c:v>
                </c:pt>
                <c:pt idx="3426">
                  <c:v>4597.26</c:v>
                </c:pt>
                <c:pt idx="3427">
                  <c:v>4598.77</c:v>
                </c:pt>
                <c:pt idx="3428">
                  <c:v>4600.51</c:v>
                </c:pt>
                <c:pt idx="3429">
                  <c:v>4602.41</c:v>
                </c:pt>
                <c:pt idx="3430">
                  <c:v>4604.4</c:v>
                </c:pt>
                <c:pt idx="3431">
                  <c:v>4606.42</c:v>
                </c:pt>
                <c:pt idx="3432">
                  <c:v>4608.38</c:v>
                </c:pt>
                <c:pt idx="3433">
                  <c:v>4610.23</c:v>
                </c:pt>
                <c:pt idx="3434">
                  <c:v>4611.9</c:v>
                </c:pt>
                <c:pt idx="3435">
                  <c:v>4613.39</c:v>
                </c:pt>
                <c:pt idx="3436">
                  <c:v>4614.76</c:v>
                </c:pt>
                <c:pt idx="3437">
                  <c:v>4616.09</c:v>
                </c:pt>
                <c:pt idx="3438">
                  <c:v>4617.43</c:v>
                </c:pt>
                <c:pt idx="3439">
                  <c:v>4618.86</c:v>
                </c:pt>
                <c:pt idx="3440">
                  <c:v>4620.45</c:v>
                </c:pt>
                <c:pt idx="3441">
                  <c:v>4622.25</c:v>
                </c:pt>
                <c:pt idx="3442">
                  <c:v>4624.34</c:v>
                </c:pt>
                <c:pt idx="3443">
                  <c:v>4626.77</c:v>
                </c:pt>
                <c:pt idx="3444">
                  <c:v>4629.55</c:v>
                </c:pt>
                <c:pt idx="3445">
                  <c:v>4632.61</c:v>
                </c:pt>
                <c:pt idx="3446">
                  <c:v>4635.85</c:v>
                </c:pt>
                <c:pt idx="3447">
                  <c:v>4639.23</c:v>
                </c:pt>
                <c:pt idx="3448">
                  <c:v>4642.64</c:v>
                </c:pt>
                <c:pt idx="3449">
                  <c:v>4646.03</c:v>
                </c:pt>
                <c:pt idx="3450">
                  <c:v>4649.31</c:v>
                </c:pt>
                <c:pt idx="3451">
                  <c:v>4652.41</c:v>
                </c:pt>
                <c:pt idx="3452">
                  <c:v>4655.26</c:v>
                </c:pt>
                <c:pt idx="3453">
                  <c:v>4657.9</c:v>
                </c:pt>
                <c:pt idx="3454">
                  <c:v>4660.48</c:v>
                </c:pt>
                <c:pt idx="3455">
                  <c:v>4663.17</c:v>
                </c:pt>
                <c:pt idx="3456">
                  <c:v>4666.14</c:v>
                </c:pt>
                <c:pt idx="3457">
                  <c:v>4669.55</c:v>
                </c:pt>
                <c:pt idx="3458">
                  <c:v>4673.58</c:v>
                </c:pt>
                <c:pt idx="3459">
                  <c:v>4678.37</c:v>
                </c:pt>
                <c:pt idx="3460">
                  <c:v>4684.11</c:v>
                </c:pt>
                <c:pt idx="3461">
                  <c:v>4690.95</c:v>
                </c:pt>
                <c:pt idx="3462">
                  <c:v>4698.82</c:v>
                </c:pt>
                <c:pt idx="3463">
                  <c:v>4707.38</c:v>
                </c:pt>
                <c:pt idx="3464">
                  <c:v>4716.25</c:v>
                </c:pt>
                <c:pt idx="3465">
                  <c:v>4725.06</c:v>
                </c:pt>
                <c:pt idx="3466">
                  <c:v>4733.45</c:v>
                </c:pt>
                <c:pt idx="3467">
                  <c:v>4741.05</c:v>
                </c:pt>
                <c:pt idx="3468">
                  <c:v>4747.48</c:v>
                </c:pt>
                <c:pt idx="3469">
                  <c:v>4752.37</c:v>
                </c:pt>
                <c:pt idx="3470">
                  <c:v>4755.36</c:v>
                </c:pt>
                <c:pt idx="3471">
                  <c:v>4756.42</c:v>
                </c:pt>
                <c:pt idx="3472">
                  <c:v>4755.93</c:v>
                </c:pt>
                <c:pt idx="3473">
                  <c:v>4754.34</c:v>
                </c:pt>
                <c:pt idx="3474">
                  <c:v>4752.07</c:v>
                </c:pt>
                <c:pt idx="3475">
                  <c:v>4749.58</c:v>
                </c:pt>
                <c:pt idx="3476">
                  <c:v>4747.29</c:v>
                </c:pt>
                <c:pt idx="3477">
                  <c:v>4745.64</c:v>
                </c:pt>
                <c:pt idx="3478">
                  <c:v>4745.07</c:v>
                </c:pt>
                <c:pt idx="3479">
                  <c:v>4746</c:v>
                </c:pt>
                <c:pt idx="3480">
                  <c:v>4748.59</c:v>
                </c:pt>
                <c:pt idx="3481">
                  <c:v>4752.55</c:v>
                </c:pt>
                <c:pt idx="3482">
                  <c:v>4757.56</c:v>
                </c:pt>
                <c:pt idx="3483">
                  <c:v>4763.27</c:v>
                </c:pt>
                <c:pt idx="3484">
                  <c:v>4769.38</c:v>
                </c:pt>
                <c:pt idx="3485">
                  <c:v>4775.56</c:v>
                </c:pt>
                <c:pt idx="3486">
                  <c:v>4781.47</c:v>
                </c:pt>
                <c:pt idx="3487">
                  <c:v>4786.79</c:v>
                </c:pt>
                <c:pt idx="3488">
                  <c:v>4791.19</c:v>
                </c:pt>
                <c:pt idx="3489">
                  <c:v>4794.54</c:v>
                </c:pt>
                <c:pt idx="3490">
                  <c:v>4796.97</c:v>
                </c:pt>
                <c:pt idx="3491">
                  <c:v>4798.7</c:v>
                </c:pt>
                <c:pt idx="3492">
                  <c:v>4799.89</c:v>
                </c:pt>
                <c:pt idx="3493">
                  <c:v>4800.73</c:v>
                </c:pt>
                <c:pt idx="3494">
                  <c:v>4801.42</c:v>
                </c:pt>
                <c:pt idx="3495">
                  <c:v>4802.14</c:v>
                </c:pt>
                <c:pt idx="3496">
                  <c:v>4803.07</c:v>
                </c:pt>
                <c:pt idx="3497">
                  <c:v>4804.4</c:v>
                </c:pt>
                <c:pt idx="3498">
                  <c:v>4806.26</c:v>
                </c:pt>
                <c:pt idx="3499">
                  <c:v>4808.64</c:v>
                </c:pt>
                <c:pt idx="3500">
                  <c:v>4811.55</c:v>
                </c:pt>
                <c:pt idx="3501">
                  <c:v>4814.96</c:v>
                </c:pt>
                <c:pt idx="3502">
                  <c:v>4818.88</c:v>
                </c:pt>
                <c:pt idx="3503">
                  <c:v>4823.29</c:v>
                </c:pt>
                <c:pt idx="3504">
                  <c:v>4828.19</c:v>
                </c:pt>
                <c:pt idx="3505">
                  <c:v>4833.57</c:v>
                </c:pt>
                <c:pt idx="3506">
                  <c:v>4839.42</c:v>
                </c:pt>
                <c:pt idx="3507">
                  <c:v>4845.7</c:v>
                </c:pt>
                <c:pt idx="3508">
                  <c:v>4852.31</c:v>
                </c:pt>
                <c:pt idx="3509">
                  <c:v>4859.13</c:v>
                </c:pt>
                <c:pt idx="3510">
                  <c:v>4866.08</c:v>
                </c:pt>
                <c:pt idx="3511">
                  <c:v>4873.02</c:v>
                </c:pt>
                <c:pt idx="3512">
                  <c:v>4879.87</c:v>
                </c:pt>
                <c:pt idx="3513">
                  <c:v>4886.5</c:v>
                </c:pt>
                <c:pt idx="3514">
                  <c:v>4892.81</c:v>
                </c:pt>
                <c:pt idx="3515">
                  <c:v>4898.7</c:v>
                </c:pt>
                <c:pt idx="3516">
                  <c:v>4904.08</c:v>
                </c:pt>
                <c:pt idx="3517">
                  <c:v>4908.99</c:v>
                </c:pt>
                <c:pt idx="3518">
                  <c:v>4913.43</c:v>
                </c:pt>
                <c:pt idx="3519">
                  <c:v>4917.45</c:v>
                </c:pt>
                <c:pt idx="3520">
                  <c:v>4921.05</c:v>
                </c:pt>
                <c:pt idx="3521">
                  <c:v>4924.27</c:v>
                </c:pt>
                <c:pt idx="3522">
                  <c:v>4927.14</c:v>
                </c:pt>
                <c:pt idx="3523">
                  <c:v>4929.67</c:v>
                </c:pt>
                <c:pt idx="3524">
                  <c:v>4931.9</c:v>
                </c:pt>
                <c:pt idx="3525">
                  <c:v>4933.91</c:v>
                </c:pt>
                <c:pt idx="3526">
                  <c:v>4935.98</c:v>
                </c:pt>
                <c:pt idx="3527">
                  <c:v>4938.38</c:v>
                </c:pt>
                <c:pt idx="3528">
                  <c:v>4941.41</c:v>
                </c:pt>
                <c:pt idx="3529">
                  <c:v>4945.35</c:v>
                </c:pt>
                <c:pt idx="3530">
                  <c:v>4950.48</c:v>
                </c:pt>
                <c:pt idx="3531">
                  <c:v>4957.1</c:v>
                </c:pt>
                <c:pt idx="3532">
                  <c:v>4965.48</c:v>
                </c:pt>
                <c:pt idx="3533">
                  <c:v>4975.92</c:v>
                </c:pt>
                <c:pt idx="3534">
                  <c:v>4988.51</c:v>
                </c:pt>
                <c:pt idx="3535">
                  <c:v>5002.94</c:v>
                </c:pt>
                <c:pt idx="3536">
                  <c:v>5018.81</c:v>
                </c:pt>
                <c:pt idx="3537">
                  <c:v>5035.73</c:v>
                </c:pt>
                <c:pt idx="3538">
                  <c:v>5053.31</c:v>
                </c:pt>
                <c:pt idx="3539">
                  <c:v>5071.16</c:v>
                </c:pt>
                <c:pt idx="3540">
                  <c:v>5088.89</c:v>
                </c:pt>
                <c:pt idx="3541">
                  <c:v>5106.1</c:v>
                </c:pt>
                <c:pt idx="3542">
                  <c:v>5122.42</c:v>
                </c:pt>
                <c:pt idx="3543">
                  <c:v>5137.58</c:v>
                </c:pt>
                <c:pt idx="3544">
                  <c:v>5151.7</c:v>
                </c:pt>
                <c:pt idx="3545">
                  <c:v>5164.95</c:v>
                </c:pt>
                <c:pt idx="3546">
                  <c:v>5177.49</c:v>
                </c:pt>
                <c:pt idx="3547">
                  <c:v>5189.51</c:v>
                </c:pt>
                <c:pt idx="3548">
                  <c:v>5201.16</c:v>
                </c:pt>
                <c:pt idx="3549">
                  <c:v>5212.62</c:v>
                </c:pt>
                <c:pt idx="3550">
                  <c:v>5224.06</c:v>
                </c:pt>
                <c:pt idx="3551">
                  <c:v>5235.63</c:v>
                </c:pt>
                <c:pt idx="3552">
                  <c:v>5247.51</c:v>
                </c:pt>
                <c:pt idx="3553">
                  <c:v>5259.77</c:v>
                </c:pt>
                <c:pt idx="3554">
                  <c:v>5272.53</c:v>
                </c:pt>
                <c:pt idx="3555">
                  <c:v>5285.86</c:v>
                </c:pt>
                <c:pt idx="3556">
                  <c:v>5299.85</c:v>
                </c:pt>
                <c:pt idx="3557">
                  <c:v>5314.61</c:v>
                </c:pt>
                <c:pt idx="3558">
                  <c:v>5330.22</c:v>
                </c:pt>
                <c:pt idx="3559">
                  <c:v>5346.77</c:v>
                </c:pt>
                <c:pt idx="3560">
                  <c:v>5364.36</c:v>
                </c:pt>
                <c:pt idx="3561">
                  <c:v>5383.03</c:v>
                </c:pt>
                <c:pt idx="3562">
                  <c:v>5402.75</c:v>
                </c:pt>
                <c:pt idx="3563">
                  <c:v>5423.46</c:v>
                </c:pt>
                <c:pt idx="3564">
                  <c:v>5445.1</c:v>
                </c:pt>
                <c:pt idx="3565">
                  <c:v>5467.61</c:v>
                </c:pt>
                <c:pt idx="3566">
                  <c:v>5490.93</c:v>
                </c:pt>
                <c:pt idx="3567">
                  <c:v>5515</c:v>
                </c:pt>
                <c:pt idx="3568">
                  <c:v>5539.77</c:v>
                </c:pt>
                <c:pt idx="3569">
                  <c:v>5565.18</c:v>
                </c:pt>
                <c:pt idx="3570">
                  <c:v>5591.18</c:v>
                </c:pt>
                <c:pt idx="3571">
                  <c:v>5617.78</c:v>
                </c:pt>
                <c:pt idx="3572">
                  <c:v>5645</c:v>
                </c:pt>
                <c:pt idx="3573">
                  <c:v>5672.86</c:v>
                </c:pt>
                <c:pt idx="3574">
                  <c:v>5701.38</c:v>
                </c:pt>
                <c:pt idx="3575">
                  <c:v>5730.56</c:v>
                </c:pt>
                <c:pt idx="3576">
                  <c:v>5760.43</c:v>
                </c:pt>
                <c:pt idx="3577">
                  <c:v>5791.01</c:v>
                </c:pt>
                <c:pt idx="3578">
                  <c:v>5822.31</c:v>
                </c:pt>
                <c:pt idx="3579">
                  <c:v>5854.34</c:v>
                </c:pt>
                <c:pt idx="3580">
                  <c:v>5887.1</c:v>
                </c:pt>
                <c:pt idx="3581">
                  <c:v>5920.56</c:v>
                </c:pt>
                <c:pt idx="3582">
                  <c:v>5954.72</c:v>
                </c:pt>
                <c:pt idx="3583">
                  <c:v>5989.57</c:v>
                </c:pt>
                <c:pt idx="3584">
                  <c:v>6025.09</c:v>
                </c:pt>
                <c:pt idx="3585">
                  <c:v>6061.27</c:v>
                </c:pt>
                <c:pt idx="3586">
                  <c:v>6098.09</c:v>
                </c:pt>
                <c:pt idx="3587">
                  <c:v>6135.55</c:v>
                </c:pt>
                <c:pt idx="3588">
                  <c:v>6173.59</c:v>
                </c:pt>
                <c:pt idx="3589">
                  <c:v>6212.08</c:v>
                </c:pt>
                <c:pt idx="3590">
                  <c:v>6250.84</c:v>
                </c:pt>
                <c:pt idx="3591">
                  <c:v>6289.71</c:v>
                </c:pt>
                <c:pt idx="3592">
                  <c:v>6328.53</c:v>
                </c:pt>
                <c:pt idx="3593">
                  <c:v>6367.13</c:v>
                </c:pt>
                <c:pt idx="3594">
                  <c:v>6405.36</c:v>
                </c:pt>
                <c:pt idx="3595">
                  <c:v>6443.05</c:v>
                </c:pt>
                <c:pt idx="3596">
                  <c:v>6480.03</c:v>
                </c:pt>
                <c:pt idx="3597">
                  <c:v>6516.29</c:v>
                </c:pt>
                <c:pt idx="3598">
                  <c:v>6552.19</c:v>
                </c:pt>
                <c:pt idx="3599">
                  <c:v>6588.18</c:v>
                </c:pt>
                <c:pt idx="3600">
                  <c:v>6624.7</c:v>
                </c:pt>
                <c:pt idx="3601">
                  <c:v>6662.19</c:v>
                </c:pt>
                <c:pt idx="3602">
                  <c:v>6701.08</c:v>
                </c:pt>
                <c:pt idx="3603">
                  <c:v>6741.82</c:v>
                </c:pt>
                <c:pt idx="3604">
                  <c:v>6784.85</c:v>
                </c:pt>
                <c:pt idx="3605">
                  <c:v>6830.61</c:v>
                </c:pt>
                <c:pt idx="3606">
                  <c:v>6879.23</c:v>
                </c:pt>
                <c:pt idx="3607">
                  <c:v>6929.98</c:v>
                </c:pt>
                <c:pt idx="3608">
                  <c:v>6982.01</c:v>
                </c:pt>
                <c:pt idx="3609">
                  <c:v>7034.44</c:v>
                </c:pt>
                <c:pt idx="3610">
                  <c:v>7086.42</c:v>
                </c:pt>
                <c:pt idx="3611">
                  <c:v>7137.08</c:v>
                </c:pt>
                <c:pt idx="3612">
                  <c:v>7185.56</c:v>
                </c:pt>
                <c:pt idx="3613">
                  <c:v>7230.99</c:v>
                </c:pt>
                <c:pt idx="3614">
                  <c:v>7272.51</c:v>
                </c:pt>
                <c:pt idx="3615">
                  <c:v>7309.61</c:v>
                </c:pt>
                <c:pt idx="3616">
                  <c:v>7342.7</c:v>
                </c:pt>
                <c:pt idx="3617">
                  <c:v>7372.35</c:v>
                </c:pt>
                <c:pt idx="3618">
                  <c:v>7399.12</c:v>
                </c:pt>
                <c:pt idx="3619">
                  <c:v>7423.58</c:v>
                </c:pt>
                <c:pt idx="3620">
                  <c:v>7446.31</c:v>
                </c:pt>
                <c:pt idx="3621">
                  <c:v>7467.85</c:v>
                </c:pt>
                <c:pt idx="3622">
                  <c:v>7488.79</c:v>
                </c:pt>
                <c:pt idx="3623">
                  <c:v>7509.69</c:v>
                </c:pt>
                <c:pt idx="3624">
                  <c:v>7530.93</c:v>
                </c:pt>
                <c:pt idx="3625">
                  <c:v>7552.43</c:v>
                </c:pt>
                <c:pt idx="3626">
                  <c:v>7574.04</c:v>
                </c:pt>
                <c:pt idx="3627">
                  <c:v>7595.62</c:v>
                </c:pt>
                <c:pt idx="3628">
                  <c:v>7617.01</c:v>
                </c:pt>
                <c:pt idx="3629">
                  <c:v>7638.05</c:v>
                </c:pt>
                <c:pt idx="3630">
                  <c:v>7658.61</c:v>
                </c:pt>
                <c:pt idx="3631">
                  <c:v>7678.52</c:v>
                </c:pt>
                <c:pt idx="3632">
                  <c:v>7697.64</c:v>
                </c:pt>
                <c:pt idx="3633">
                  <c:v>7715.81</c:v>
                </c:pt>
                <c:pt idx="3634">
                  <c:v>7732.87</c:v>
                </c:pt>
                <c:pt idx="3635">
                  <c:v>7748.68</c:v>
                </c:pt>
                <c:pt idx="3636">
                  <c:v>7763.07</c:v>
                </c:pt>
                <c:pt idx="3637">
                  <c:v>7775.88</c:v>
                </c:pt>
                <c:pt idx="3638">
                  <c:v>7786.96</c:v>
                </c:pt>
                <c:pt idx="3639">
                  <c:v>7796.16</c:v>
                </c:pt>
                <c:pt idx="3640">
                  <c:v>7803.3</c:v>
                </c:pt>
                <c:pt idx="3641">
                  <c:v>7808.25</c:v>
                </c:pt>
                <c:pt idx="3642">
                  <c:v>7810.85</c:v>
                </c:pt>
                <c:pt idx="3643">
                  <c:v>7811</c:v>
                </c:pt>
                <c:pt idx="3644">
                  <c:v>7808.62</c:v>
                </c:pt>
                <c:pt idx="3645">
                  <c:v>7803.6</c:v>
                </c:pt>
                <c:pt idx="3646">
                  <c:v>7795.85</c:v>
                </c:pt>
                <c:pt idx="3647">
                  <c:v>7785.28</c:v>
                </c:pt>
                <c:pt idx="3648">
                  <c:v>7771.79</c:v>
                </c:pt>
                <c:pt idx="3649">
                  <c:v>7755.28</c:v>
                </c:pt>
                <c:pt idx="3650">
                  <c:v>7735.66</c:v>
                </c:pt>
                <c:pt idx="3651">
                  <c:v>7713</c:v>
                </c:pt>
                <c:pt idx="3652">
                  <c:v>7687.75</c:v>
                </c:pt>
                <c:pt idx="3653">
                  <c:v>7660.37</c:v>
                </c:pt>
                <c:pt idx="3654">
                  <c:v>7631.35</c:v>
                </c:pt>
                <c:pt idx="3655">
                  <c:v>7601.18</c:v>
                </c:pt>
                <c:pt idx="3656">
                  <c:v>7570.34</c:v>
                </c:pt>
                <c:pt idx="3657">
                  <c:v>7539.31</c:v>
                </c:pt>
                <c:pt idx="3658">
                  <c:v>7508.57</c:v>
                </c:pt>
                <c:pt idx="3659">
                  <c:v>7478.6</c:v>
                </c:pt>
                <c:pt idx="3660">
                  <c:v>7449.65</c:v>
                </c:pt>
                <c:pt idx="3661">
                  <c:v>7421.49</c:v>
                </c:pt>
                <c:pt idx="3662">
                  <c:v>7393.82</c:v>
                </c:pt>
                <c:pt idx="3663">
                  <c:v>7366.36</c:v>
                </c:pt>
                <c:pt idx="3664">
                  <c:v>7338.8</c:v>
                </c:pt>
                <c:pt idx="3665">
                  <c:v>7310.85</c:v>
                </c:pt>
                <c:pt idx="3666">
                  <c:v>7282.23</c:v>
                </c:pt>
                <c:pt idx="3667">
                  <c:v>7252.64</c:v>
                </c:pt>
                <c:pt idx="3668">
                  <c:v>7221.8</c:v>
                </c:pt>
                <c:pt idx="3669">
                  <c:v>7189.54</c:v>
                </c:pt>
                <c:pt idx="3670">
                  <c:v>7156</c:v>
                </c:pt>
                <c:pt idx="3671">
                  <c:v>7121.34</c:v>
                </c:pt>
                <c:pt idx="3672">
                  <c:v>7085.7</c:v>
                </c:pt>
                <c:pt idx="3673">
                  <c:v>7049.24</c:v>
                </c:pt>
                <c:pt idx="3674">
                  <c:v>7012.12</c:v>
                </c:pt>
                <c:pt idx="3675">
                  <c:v>6974.48</c:v>
                </c:pt>
                <c:pt idx="3676">
                  <c:v>6936.49</c:v>
                </c:pt>
                <c:pt idx="3677">
                  <c:v>6898.3</c:v>
                </c:pt>
                <c:pt idx="3678">
                  <c:v>6860</c:v>
                </c:pt>
                <c:pt idx="3679">
                  <c:v>6821.65</c:v>
                </c:pt>
                <c:pt idx="3680">
                  <c:v>6783.24</c:v>
                </c:pt>
                <c:pt idx="3681">
                  <c:v>6744.81</c:v>
                </c:pt>
                <c:pt idx="3682">
                  <c:v>6706.37</c:v>
                </c:pt>
                <c:pt idx="3683">
                  <c:v>6667.95</c:v>
                </c:pt>
                <c:pt idx="3684">
                  <c:v>6629.56</c:v>
                </c:pt>
                <c:pt idx="3685">
                  <c:v>6591.23</c:v>
                </c:pt>
                <c:pt idx="3686">
                  <c:v>6552.98</c:v>
                </c:pt>
                <c:pt idx="3687">
                  <c:v>6514.85</c:v>
                </c:pt>
                <c:pt idx="3688">
                  <c:v>6476.94</c:v>
                </c:pt>
                <c:pt idx="3689">
                  <c:v>6439.33</c:v>
                </c:pt>
                <c:pt idx="3690">
                  <c:v>6402.12</c:v>
                </c:pt>
                <c:pt idx="3691">
                  <c:v>6365.4</c:v>
                </c:pt>
                <c:pt idx="3692">
                  <c:v>6329.26</c:v>
                </c:pt>
                <c:pt idx="3693">
                  <c:v>6293.79</c:v>
                </c:pt>
                <c:pt idx="3694">
                  <c:v>6259.09</c:v>
                </c:pt>
                <c:pt idx="3695">
                  <c:v>6225.25</c:v>
                </c:pt>
                <c:pt idx="3696">
                  <c:v>6192.25</c:v>
                </c:pt>
                <c:pt idx="3697">
                  <c:v>6159.94</c:v>
                </c:pt>
                <c:pt idx="3698">
                  <c:v>6128.16</c:v>
                </c:pt>
                <c:pt idx="3699">
                  <c:v>6096.75</c:v>
                </c:pt>
                <c:pt idx="3700">
                  <c:v>6065.54</c:v>
                </c:pt>
                <c:pt idx="3701">
                  <c:v>6034.36</c:v>
                </c:pt>
                <c:pt idx="3702">
                  <c:v>6003.06</c:v>
                </c:pt>
                <c:pt idx="3703">
                  <c:v>5971.47</c:v>
                </c:pt>
                <c:pt idx="3704">
                  <c:v>5939.43</c:v>
                </c:pt>
                <c:pt idx="3705">
                  <c:v>5906.94</c:v>
                </c:pt>
                <c:pt idx="3706">
                  <c:v>5874.25</c:v>
                </c:pt>
                <c:pt idx="3707">
                  <c:v>5841.59</c:v>
                </c:pt>
                <c:pt idx="3708">
                  <c:v>5809.21</c:v>
                </c:pt>
                <c:pt idx="3709">
                  <c:v>5777.34</c:v>
                </c:pt>
                <c:pt idx="3710">
                  <c:v>5746.23</c:v>
                </c:pt>
                <c:pt idx="3711">
                  <c:v>5716.12</c:v>
                </c:pt>
                <c:pt idx="3712">
                  <c:v>5687.25</c:v>
                </c:pt>
                <c:pt idx="3713">
                  <c:v>5659.87</c:v>
                </c:pt>
                <c:pt idx="3714">
                  <c:v>5634.03</c:v>
                </c:pt>
                <c:pt idx="3715">
                  <c:v>5609.6</c:v>
                </c:pt>
                <c:pt idx="3716">
                  <c:v>5586.45</c:v>
                </c:pt>
                <c:pt idx="3717">
                  <c:v>5564.43</c:v>
                </c:pt>
                <c:pt idx="3718">
                  <c:v>5543.4</c:v>
                </c:pt>
                <c:pt idx="3719">
                  <c:v>5523.22</c:v>
                </c:pt>
                <c:pt idx="3720">
                  <c:v>5503.75</c:v>
                </c:pt>
                <c:pt idx="3721">
                  <c:v>5484.84</c:v>
                </c:pt>
                <c:pt idx="3722">
                  <c:v>5466.36</c:v>
                </c:pt>
                <c:pt idx="3723">
                  <c:v>5448.19</c:v>
                </c:pt>
                <c:pt idx="3724">
                  <c:v>5430.26</c:v>
                </c:pt>
                <c:pt idx="3725">
                  <c:v>5412.49</c:v>
                </c:pt>
                <c:pt idx="3726">
                  <c:v>5394.81</c:v>
                </c:pt>
                <c:pt idx="3727">
                  <c:v>5377.12</c:v>
                </c:pt>
                <c:pt idx="3728">
                  <c:v>5359.36</c:v>
                </c:pt>
                <c:pt idx="3729">
                  <c:v>5341.45</c:v>
                </c:pt>
                <c:pt idx="3730">
                  <c:v>5323.31</c:v>
                </c:pt>
                <c:pt idx="3731">
                  <c:v>5304.86</c:v>
                </c:pt>
                <c:pt idx="3732">
                  <c:v>5286.22</c:v>
                </c:pt>
                <c:pt idx="3733">
                  <c:v>5267.61</c:v>
                </c:pt>
                <c:pt idx="3734">
                  <c:v>5249.29</c:v>
                </c:pt>
                <c:pt idx="3735">
                  <c:v>5231.52</c:v>
                </c:pt>
                <c:pt idx="3736">
                  <c:v>5214.52</c:v>
                </c:pt>
                <c:pt idx="3737">
                  <c:v>5198.57</c:v>
                </c:pt>
                <c:pt idx="3738">
                  <c:v>5183.9</c:v>
                </c:pt>
                <c:pt idx="3739">
                  <c:v>5170.76</c:v>
                </c:pt>
                <c:pt idx="3740">
                  <c:v>5159.38</c:v>
                </c:pt>
                <c:pt idx="3741">
                  <c:v>5149.66</c:v>
                </c:pt>
                <c:pt idx="3742">
                  <c:v>5141.24</c:v>
                </c:pt>
                <c:pt idx="3743">
                  <c:v>5133.77</c:v>
                </c:pt>
                <c:pt idx="3744">
                  <c:v>5126.89</c:v>
                </c:pt>
                <c:pt idx="3745">
                  <c:v>5120.24</c:v>
                </c:pt>
                <c:pt idx="3746">
                  <c:v>5113.45</c:v>
                </c:pt>
                <c:pt idx="3747">
                  <c:v>5106.17</c:v>
                </c:pt>
                <c:pt idx="3748">
                  <c:v>5098.04</c:v>
                </c:pt>
                <c:pt idx="3749">
                  <c:v>5088.74</c:v>
                </c:pt>
                <c:pt idx="3750">
                  <c:v>5078.29</c:v>
                </c:pt>
                <c:pt idx="3751">
                  <c:v>5066.97</c:v>
                </c:pt>
                <c:pt idx="3752">
                  <c:v>5055.08</c:v>
                </c:pt>
                <c:pt idx="3753">
                  <c:v>5042.88</c:v>
                </c:pt>
                <c:pt idx="3754">
                  <c:v>5030.68</c:v>
                </c:pt>
                <c:pt idx="3755">
                  <c:v>5018.74</c:v>
                </c:pt>
                <c:pt idx="3756">
                  <c:v>5007.35</c:v>
                </c:pt>
                <c:pt idx="3757">
                  <c:v>4996.79</c:v>
                </c:pt>
                <c:pt idx="3758">
                  <c:v>4987.33</c:v>
                </c:pt>
                <c:pt idx="3759">
                  <c:v>4978.93</c:v>
                </c:pt>
                <c:pt idx="3760">
                  <c:v>4971.42</c:v>
                </c:pt>
                <c:pt idx="3761">
                  <c:v>4964.61</c:v>
                </c:pt>
                <c:pt idx="3762">
                  <c:v>4958.33</c:v>
                </c:pt>
                <c:pt idx="3763">
                  <c:v>4952.4</c:v>
                </c:pt>
                <c:pt idx="3764">
                  <c:v>4946.63</c:v>
                </c:pt>
                <c:pt idx="3765">
                  <c:v>4940.84</c:v>
                </c:pt>
                <c:pt idx="3766">
                  <c:v>4934.86</c:v>
                </c:pt>
                <c:pt idx="3767">
                  <c:v>4928.52</c:v>
                </c:pt>
                <c:pt idx="3768">
                  <c:v>4921.85</c:v>
                </c:pt>
                <c:pt idx="3769">
                  <c:v>4914.95</c:v>
                </c:pt>
                <c:pt idx="3770">
                  <c:v>4907.92</c:v>
                </c:pt>
                <c:pt idx="3771">
                  <c:v>4900.86</c:v>
                </c:pt>
                <c:pt idx="3772">
                  <c:v>4893.87</c:v>
                </c:pt>
                <c:pt idx="3773">
                  <c:v>4887.07</c:v>
                </c:pt>
                <c:pt idx="3774">
                  <c:v>4880.54</c:v>
                </c:pt>
                <c:pt idx="3775">
                  <c:v>4874.4</c:v>
                </c:pt>
                <c:pt idx="3776">
                  <c:v>4868.75</c:v>
                </c:pt>
                <c:pt idx="3777">
                  <c:v>4863.63</c:v>
                </c:pt>
                <c:pt idx="3778">
                  <c:v>4859.11</c:v>
                </c:pt>
                <c:pt idx="3779">
                  <c:v>4855.22</c:v>
                </c:pt>
                <c:pt idx="3780">
                  <c:v>4852.02</c:v>
                </c:pt>
                <c:pt idx="3781">
                  <c:v>4849.54</c:v>
                </c:pt>
                <c:pt idx="3782">
                  <c:v>4847.84</c:v>
                </c:pt>
                <c:pt idx="3783">
                  <c:v>4846.96</c:v>
                </c:pt>
                <c:pt idx="3784">
                  <c:v>4846.96</c:v>
                </c:pt>
                <c:pt idx="3785">
                  <c:v>4847.83</c:v>
                </c:pt>
                <c:pt idx="3786">
                  <c:v>4849.4</c:v>
                </c:pt>
                <c:pt idx="3787">
                  <c:v>4851.41</c:v>
                </c:pt>
                <c:pt idx="3788">
                  <c:v>4853.63</c:v>
                </c:pt>
                <c:pt idx="3789">
                  <c:v>4855.79</c:v>
                </c:pt>
                <c:pt idx="3790">
                  <c:v>4857.66</c:v>
                </c:pt>
                <c:pt idx="3791">
                  <c:v>4858.98</c:v>
                </c:pt>
                <c:pt idx="3792">
                  <c:v>4859.52</c:v>
                </c:pt>
                <c:pt idx="3793">
                  <c:v>4859.01</c:v>
                </c:pt>
                <c:pt idx="3794">
                  <c:v>4857.3</c:v>
                </c:pt>
                <c:pt idx="3795">
                  <c:v>4854.55</c:v>
                </c:pt>
                <c:pt idx="3796">
                  <c:v>4850.98</c:v>
                </c:pt>
                <c:pt idx="3797">
                  <c:v>4846.86</c:v>
                </c:pt>
                <c:pt idx="3798">
                  <c:v>4842.41</c:v>
                </c:pt>
                <c:pt idx="3799">
                  <c:v>4837.89</c:v>
                </c:pt>
                <c:pt idx="3800">
                  <c:v>4833.54</c:v>
                </c:pt>
                <c:pt idx="3801">
                  <c:v>4829.6</c:v>
                </c:pt>
                <c:pt idx="3802">
                  <c:v>4826.32</c:v>
                </c:pt>
                <c:pt idx="3803">
                  <c:v>4823.83</c:v>
                </c:pt>
                <c:pt idx="3804">
                  <c:v>4821.93</c:v>
                </c:pt>
                <c:pt idx="3805">
                  <c:v>4820.35</c:v>
                </c:pt>
                <c:pt idx="3806">
                  <c:v>4818.81</c:v>
                </c:pt>
                <c:pt idx="3807">
                  <c:v>4817.04</c:v>
                </c:pt>
                <c:pt idx="3808">
                  <c:v>4814.76</c:v>
                </c:pt>
                <c:pt idx="3809">
                  <c:v>4811.7</c:v>
                </c:pt>
                <c:pt idx="3810">
                  <c:v>4807.59</c:v>
                </c:pt>
                <c:pt idx="3811">
                  <c:v>4802.14</c:v>
                </c:pt>
                <c:pt idx="3812">
                  <c:v>4795.29</c:v>
                </c:pt>
                <c:pt idx="3813">
                  <c:v>4787.5</c:v>
                </c:pt>
                <c:pt idx="3814">
                  <c:v>4779.29</c:v>
                </c:pt>
                <c:pt idx="3815">
                  <c:v>4771.23</c:v>
                </c:pt>
                <c:pt idx="3816">
                  <c:v>4763.84</c:v>
                </c:pt>
                <c:pt idx="3817">
                  <c:v>4757.68</c:v>
                </c:pt>
                <c:pt idx="3818">
                  <c:v>4753.28</c:v>
                </c:pt>
                <c:pt idx="3819">
                  <c:v>4751.19</c:v>
                </c:pt>
                <c:pt idx="3820">
                  <c:v>4751.94</c:v>
                </c:pt>
                <c:pt idx="3821">
                  <c:v>4755.68</c:v>
                </c:pt>
                <c:pt idx="3822">
                  <c:v>4761.69</c:v>
                </c:pt>
                <c:pt idx="3823">
                  <c:v>4769.17</c:v>
                </c:pt>
                <c:pt idx="3824">
                  <c:v>4777.3</c:v>
                </c:pt>
                <c:pt idx="3825">
                  <c:v>4785.27</c:v>
                </c:pt>
                <c:pt idx="3826">
                  <c:v>4792.28</c:v>
                </c:pt>
                <c:pt idx="3827">
                  <c:v>4797.5</c:v>
                </c:pt>
                <c:pt idx="3828">
                  <c:v>4800.13</c:v>
                </c:pt>
                <c:pt idx="3829">
                  <c:v>4799.36</c:v>
                </c:pt>
                <c:pt idx="3830">
                  <c:v>4794.95</c:v>
                </c:pt>
                <c:pt idx="3831">
                  <c:v>4787.58</c:v>
                </c:pt>
                <c:pt idx="3832">
                  <c:v>4778.05</c:v>
                </c:pt>
                <c:pt idx="3833">
                  <c:v>4767.13</c:v>
                </c:pt>
                <c:pt idx="3834">
                  <c:v>4755.59</c:v>
                </c:pt>
                <c:pt idx="3835">
                  <c:v>4744.22</c:v>
                </c:pt>
                <c:pt idx="3836">
                  <c:v>4733.8</c:v>
                </c:pt>
                <c:pt idx="3837">
                  <c:v>4725.1</c:v>
                </c:pt>
                <c:pt idx="3838">
                  <c:v>4718.89</c:v>
                </c:pt>
                <c:pt idx="3839">
                  <c:v>4715.43</c:v>
                </c:pt>
                <c:pt idx="3840">
                  <c:v>4714.29</c:v>
                </c:pt>
                <c:pt idx="3841">
                  <c:v>4714.99</c:v>
                </c:pt>
                <c:pt idx="3842">
                  <c:v>4717.08</c:v>
                </c:pt>
                <c:pt idx="3843">
                  <c:v>4720.08</c:v>
                </c:pt>
                <c:pt idx="3844">
                  <c:v>4723.52</c:v>
                </c:pt>
                <c:pt idx="3845">
                  <c:v>4726.94</c:v>
                </c:pt>
                <c:pt idx="3846">
                  <c:v>4729.85</c:v>
                </c:pt>
                <c:pt idx="3847">
                  <c:v>4731.81</c:v>
                </c:pt>
                <c:pt idx="3848">
                  <c:v>4732.67</c:v>
                </c:pt>
                <c:pt idx="3849">
                  <c:v>4732.64</c:v>
                </c:pt>
                <c:pt idx="3850">
                  <c:v>4731.92</c:v>
                </c:pt>
                <c:pt idx="3851">
                  <c:v>4730.71</c:v>
                </c:pt>
                <c:pt idx="3852">
                  <c:v>4729.24</c:v>
                </c:pt>
                <c:pt idx="3853">
                  <c:v>4727.7</c:v>
                </c:pt>
                <c:pt idx="3854">
                  <c:v>4726.31</c:v>
                </c:pt>
                <c:pt idx="3855">
                  <c:v>4725.28</c:v>
                </c:pt>
                <c:pt idx="3856">
                  <c:v>4724.8</c:v>
                </c:pt>
                <c:pt idx="3857">
                  <c:v>4724.94</c:v>
                </c:pt>
                <c:pt idx="3858">
                  <c:v>4725.65</c:v>
                </c:pt>
                <c:pt idx="3859">
                  <c:v>4726.86</c:v>
                </c:pt>
                <c:pt idx="3860">
                  <c:v>4728.52</c:v>
                </c:pt>
                <c:pt idx="3861">
                  <c:v>4730.58</c:v>
                </c:pt>
                <c:pt idx="3862">
                  <c:v>4732.97</c:v>
                </c:pt>
                <c:pt idx="3863">
                  <c:v>4735.64</c:v>
                </c:pt>
                <c:pt idx="3864">
                  <c:v>4738.53</c:v>
                </c:pt>
                <c:pt idx="3865">
                  <c:v>4741.58</c:v>
                </c:pt>
                <c:pt idx="3866">
                  <c:v>4744.75</c:v>
                </c:pt>
                <c:pt idx="3867">
                  <c:v>4747.97</c:v>
                </c:pt>
                <c:pt idx="3868">
                  <c:v>4751.19</c:v>
                </c:pt>
                <c:pt idx="3869">
                  <c:v>4754.37</c:v>
                </c:pt>
                <c:pt idx="3870">
                  <c:v>4757.44</c:v>
                </c:pt>
                <c:pt idx="3871">
                  <c:v>4760.35</c:v>
                </c:pt>
                <c:pt idx="3872">
                  <c:v>4763.06</c:v>
                </c:pt>
                <c:pt idx="3873">
                  <c:v>4765.5</c:v>
                </c:pt>
                <c:pt idx="3874">
                  <c:v>4767.63</c:v>
                </c:pt>
                <c:pt idx="3875">
                  <c:v>4769.43</c:v>
                </c:pt>
                <c:pt idx="3876">
                  <c:v>4770.92</c:v>
                </c:pt>
                <c:pt idx="3877">
                  <c:v>4772.1</c:v>
                </c:pt>
                <c:pt idx="3878">
                  <c:v>4772.97</c:v>
                </c:pt>
                <c:pt idx="3879">
                  <c:v>4773.55</c:v>
                </c:pt>
                <c:pt idx="3880">
                  <c:v>4773.83</c:v>
                </c:pt>
                <c:pt idx="3881">
                  <c:v>4773.83</c:v>
                </c:pt>
                <c:pt idx="3882">
                  <c:v>4773.55</c:v>
                </c:pt>
                <c:pt idx="3883">
                  <c:v>4773.01</c:v>
                </c:pt>
                <c:pt idx="3884">
                  <c:v>4772.27</c:v>
                </c:pt>
                <c:pt idx="3885">
                  <c:v>4771.42</c:v>
                </c:pt>
                <c:pt idx="3886">
                  <c:v>4770.55</c:v>
                </c:pt>
                <c:pt idx="3887">
                  <c:v>4769.76</c:v>
                </c:pt>
                <c:pt idx="3888">
                  <c:v>4769.11</c:v>
                </c:pt>
                <c:pt idx="3889">
                  <c:v>4768.71</c:v>
                </c:pt>
                <c:pt idx="3890">
                  <c:v>4768.64</c:v>
                </c:pt>
                <c:pt idx="3891">
                  <c:v>4768.99</c:v>
                </c:pt>
                <c:pt idx="3892">
                  <c:v>4769.82</c:v>
                </c:pt>
                <c:pt idx="3893">
                  <c:v>4771.07</c:v>
                </c:pt>
                <c:pt idx="3894">
                  <c:v>4772.67</c:v>
                </c:pt>
                <c:pt idx="3895">
                  <c:v>4774.51</c:v>
                </c:pt>
                <c:pt idx="3896">
                  <c:v>4776.54</c:v>
                </c:pt>
                <c:pt idx="3897">
                  <c:v>4778.65</c:v>
                </c:pt>
                <c:pt idx="3898">
                  <c:v>4780.76</c:v>
                </c:pt>
                <c:pt idx="3899">
                  <c:v>4782.8</c:v>
                </c:pt>
                <c:pt idx="3900">
                  <c:v>4784.67</c:v>
                </c:pt>
                <c:pt idx="3901">
                  <c:v>4786.33</c:v>
                </c:pt>
                <c:pt idx="3902">
                  <c:v>4787.85</c:v>
                </c:pt>
                <c:pt idx="3903">
                  <c:v>4789.29</c:v>
                </c:pt>
                <c:pt idx="3904">
                  <c:v>4790.75</c:v>
                </c:pt>
                <c:pt idx="3905">
                  <c:v>4792.31</c:v>
                </c:pt>
                <c:pt idx="3906">
                  <c:v>4794.04</c:v>
                </c:pt>
                <c:pt idx="3907">
                  <c:v>4796.03</c:v>
                </c:pt>
                <c:pt idx="3908">
                  <c:v>4798.36</c:v>
                </c:pt>
                <c:pt idx="3909">
                  <c:v>4801.12</c:v>
                </c:pt>
                <c:pt idx="3910">
                  <c:v>4804.34</c:v>
                </c:pt>
                <c:pt idx="3911">
                  <c:v>4808.02</c:v>
                </c:pt>
                <c:pt idx="3912">
                  <c:v>4812.13</c:v>
                </c:pt>
                <c:pt idx="3913">
                  <c:v>4816.66</c:v>
                </c:pt>
                <c:pt idx="3914">
                  <c:v>4821.56</c:v>
                </c:pt>
                <c:pt idx="3915">
                  <c:v>4826.83</c:v>
                </c:pt>
                <c:pt idx="3916">
                  <c:v>4832.43</c:v>
                </c:pt>
                <c:pt idx="3917">
                  <c:v>4838.35</c:v>
                </c:pt>
                <c:pt idx="3918">
                  <c:v>4844.55</c:v>
                </c:pt>
                <c:pt idx="3919">
                  <c:v>4851.01</c:v>
                </c:pt>
                <c:pt idx="3920">
                  <c:v>4857.7</c:v>
                </c:pt>
                <c:pt idx="3921">
                  <c:v>4864.59</c:v>
                </c:pt>
                <c:pt idx="3922">
                  <c:v>4871.64</c:v>
                </c:pt>
                <c:pt idx="3923">
                  <c:v>4878.83</c:v>
                </c:pt>
                <c:pt idx="3924">
                  <c:v>4886.12</c:v>
                </c:pt>
                <c:pt idx="3925">
                  <c:v>4893.48</c:v>
                </c:pt>
                <c:pt idx="3926">
                  <c:v>4900.88</c:v>
                </c:pt>
                <c:pt idx="3927">
                  <c:v>4908.29</c:v>
                </c:pt>
                <c:pt idx="3928">
                  <c:v>4915.69</c:v>
                </c:pt>
                <c:pt idx="3929">
                  <c:v>4923.09</c:v>
                </c:pt>
                <c:pt idx="3930">
                  <c:v>4930.49</c:v>
                </c:pt>
                <c:pt idx="3931">
                  <c:v>4937.9</c:v>
                </c:pt>
                <c:pt idx="3932">
                  <c:v>4945.32</c:v>
                </c:pt>
                <c:pt idx="3933">
                  <c:v>4952.77</c:v>
                </c:pt>
                <c:pt idx="3934">
                  <c:v>4960.24</c:v>
                </c:pt>
                <c:pt idx="3935">
                  <c:v>4967.74</c:v>
                </c:pt>
                <c:pt idx="3936">
                  <c:v>4975.27</c:v>
                </c:pt>
                <c:pt idx="3937">
                  <c:v>4982.85</c:v>
                </c:pt>
                <c:pt idx="3938">
                  <c:v>4990.48</c:v>
                </c:pt>
                <c:pt idx="3939">
                  <c:v>4998.15</c:v>
                </c:pt>
                <c:pt idx="3940">
                  <c:v>5005.89</c:v>
                </c:pt>
                <c:pt idx="3941">
                  <c:v>5013.69</c:v>
                </c:pt>
                <c:pt idx="3942">
                  <c:v>5021.55</c:v>
                </c:pt>
                <c:pt idx="3943">
                  <c:v>5029.49</c:v>
                </c:pt>
                <c:pt idx="3944">
                  <c:v>5037.51</c:v>
                </c:pt>
                <c:pt idx="3945">
                  <c:v>5045.62</c:v>
                </c:pt>
                <c:pt idx="3946">
                  <c:v>5053.92</c:v>
                </c:pt>
                <c:pt idx="3947">
                  <c:v>5062.59</c:v>
                </c:pt>
                <c:pt idx="3948">
                  <c:v>5071.78</c:v>
                </c:pt>
                <c:pt idx="3949">
                  <c:v>5081.65</c:v>
                </c:pt>
                <c:pt idx="3950">
                  <c:v>5092.38</c:v>
                </c:pt>
                <c:pt idx="3951">
                  <c:v>5104.11</c:v>
                </c:pt>
                <c:pt idx="3952">
                  <c:v>5117.02</c:v>
                </c:pt>
                <c:pt idx="3953">
                  <c:v>5131.27</c:v>
                </c:pt>
                <c:pt idx="3954">
                  <c:v>5146.99</c:v>
                </c:pt>
                <c:pt idx="3955">
                  <c:v>5164.14</c:v>
                </c:pt>
                <c:pt idx="3956">
                  <c:v>5182.58</c:v>
                </c:pt>
                <c:pt idx="3957">
                  <c:v>5202.19</c:v>
                </c:pt>
                <c:pt idx="3958">
                  <c:v>5222.85</c:v>
                </c:pt>
                <c:pt idx="3959">
                  <c:v>5244.41</c:v>
                </c:pt>
                <c:pt idx="3960">
                  <c:v>5266.77</c:v>
                </c:pt>
                <c:pt idx="3961">
                  <c:v>5289.78</c:v>
                </c:pt>
                <c:pt idx="3962">
                  <c:v>5313.33</c:v>
                </c:pt>
                <c:pt idx="3963">
                  <c:v>5337.32</c:v>
                </c:pt>
                <c:pt idx="3964">
                  <c:v>5361.9</c:v>
                </c:pt>
                <c:pt idx="3965">
                  <c:v>5387.28</c:v>
                </c:pt>
                <c:pt idx="3966">
                  <c:v>5413.65</c:v>
                </c:pt>
                <c:pt idx="3967">
                  <c:v>5441.22</c:v>
                </c:pt>
                <c:pt idx="3968">
                  <c:v>5470.19</c:v>
                </c:pt>
                <c:pt idx="3969">
                  <c:v>5500.75</c:v>
                </c:pt>
                <c:pt idx="3970">
                  <c:v>5533.12</c:v>
                </c:pt>
                <c:pt idx="3971">
                  <c:v>5567.5</c:v>
                </c:pt>
                <c:pt idx="3972">
                  <c:v>5604.03</c:v>
                </c:pt>
                <c:pt idx="3973">
                  <c:v>5642.63</c:v>
                </c:pt>
                <c:pt idx="3974">
                  <c:v>5683.22</c:v>
                </c:pt>
                <c:pt idx="3975">
                  <c:v>5725.7</c:v>
                </c:pt>
                <c:pt idx="3976">
                  <c:v>5769.95</c:v>
                </c:pt>
                <c:pt idx="3977">
                  <c:v>5815.9</c:v>
                </c:pt>
                <c:pt idx="3978">
                  <c:v>5863.42</c:v>
                </c:pt>
                <c:pt idx="3979">
                  <c:v>5912.44</c:v>
                </c:pt>
                <c:pt idx="3980">
                  <c:v>5962.84</c:v>
                </c:pt>
                <c:pt idx="3981">
                  <c:v>6014.63</c:v>
                </c:pt>
                <c:pt idx="3982">
                  <c:v>6068.06</c:v>
                </c:pt>
                <c:pt idx="3983">
                  <c:v>6123.39</c:v>
                </c:pt>
                <c:pt idx="3984">
                  <c:v>6180.88</c:v>
                </c:pt>
                <c:pt idx="3985">
                  <c:v>6240.81</c:v>
                </c:pt>
                <c:pt idx="3986">
                  <c:v>6303.44</c:v>
                </c:pt>
                <c:pt idx="3987">
                  <c:v>6369.03</c:v>
                </c:pt>
                <c:pt idx="3988">
                  <c:v>6437.86</c:v>
                </c:pt>
                <c:pt idx="3989">
                  <c:v>6510.18</c:v>
                </c:pt>
                <c:pt idx="3990">
                  <c:v>6586.4</c:v>
                </c:pt>
                <c:pt idx="3991">
                  <c:v>6667.05</c:v>
                </c:pt>
                <c:pt idx="3992">
                  <c:v>6752.72</c:v>
                </c:pt>
                <c:pt idx="3993">
                  <c:v>6843.97</c:v>
                </c:pt>
                <c:pt idx="3994">
                  <c:v>6941.36</c:v>
                </c:pt>
                <c:pt idx="3995">
                  <c:v>7045.48</c:v>
                </c:pt>
                <c:pt idx="3996">
                  <c:v>7156.87</c:v>
                </c:pt>
                <c:pt idx="3997">
                  <c:v>7276.13</c:v>
                </c:pt>
                <c:pt idx="3998">
                  <c:v>7403.78</c:v>
                </c:pt>
                <c:pt idx="3999">
                  <c:v>7539.91</c:v>
                </c:pt>
                <c:pt idx="4000">
                  <c:v>7684.11</c:v>
                </c:pt>
                <c:pt idx="4001">
                  <c:v>7835.97</c:v>
                </c:pt>
                <c:pt idx="4002">
                  <c:v>7995.07</c:v>
                </c:pt>
                <c:pt idx="4003">
                  <c:v>8160.99</c:v>
                </c:pt>
                <c:pt idx="4004">
                  <c:v>8333.32</c:v>
                </c:pt>
                <c:pt idx="4005">
                  <c:v>8511.64</c:v>
                </c:pt>
                <c:pt idx="4006">
                  <c:v>8695.54</c:v>
                </c:pt>
                <c:pt idx="4007">
                  <c:v>8884.66</c:v>
                </c:pt>
                <c:pt idx="4008">
                  <c:v>9079.51</c:v>
                </c:pt>
                <c:pt idx="4009">
                  <c:v>9281.13</c:v>
                </c:pt>
                <c:pt idx="4010">
                  <c:v>9490.61</c:v>
                </c:pt>
                <c:pt idx="4011">
                  <c:v>9709.02</c:v>
                </c:pt>
                <c:pt idx="4012">
                  <c:v>9937.41</c:v>
                </c:pt>
                <c:pt idx="4013">
                  <c:v>10176.9</c:v>
                </c:pt>
                <c:pt idx="4014">
                  <c:v>10428.5</c:v>
                </c:pt>
                <c:pt idx="4015">
                  <c:v>10693.3</c:v>
                </c:pt>
                <c:pt idx="4016">
                  <c:v>10972.2</c:v>
                </c:pt>
                <c:pt idx="4017">
                  <c:v>11264.5</c:v>
                </c:pt>
                <c:pt idx="4018">
                  <c:v>11569.2</c:v>
                </c:pt>
                <c:pt idx="4019">
                  <c:v>11884.9</c:v>
                </c:pt>
                <c:pt idx="4020">
                  <c:v>12210.4</c:v>
                </c:pt>
                <c:pt idx="4021">
                  <c:v>12544.5</c:v>
                </c:pt>
                <c:pt idx="4022">
                  <c:v>12885.9</c:v>
                </c:pt>
                <c:pt idx="4023">
                  <c:v>13233.5</c:v>
                </c:pt>
                <c:pt idx="4024">
                  <c:v>13586</c:v>
                </c:pt>
                <c:pt idx="4025">
                  <c:v>13942.3</c:v>
                </c:pt>
                <c:pt idx="4026">
                  <c:v>14302.4</c:v>
                </c:pt>
                <c:pt idx="4027">
                  <c:v>14666.1</c:v>
                </c:pt>
                <c:pt idx="4028">
                  <c:v>15033.7</c:v>
                </c:pt>
                <c:pt idx="4029">
                  <c:v>15405.2</c:v>
                </c:pt>
                <c:pt idx="4030">
                  <c:v>15780.5</c:v>
                </c:pt>
                <c:pt idx="4031">
                  <c:v>16159.8</c:v>
                </c:pt>
                <c:pt idx="4032">
                  <c:v>16543.2</c:v>
                </c:pt>
                <c:pt idx="4033">
                  <c:v>16930.7</c:v>
                </c:pt>
                <c:pt idx="4034">
                  <c:v>17322</c:v>
                </c:pt>
                <c:pt idx="4035">
                  <c:v>17715.4</c:v>
                </c:pt>
                <c:pt idx="4036">
                  <c:v>18109.4</c:v>
                </c:pt>
                <c:pt idx="4037">
                  <c:v>18502</c:v>
                </c:pt>
                <c:pt idx="4038">
                  <c:v>18891.7</c:v>
                </c:pt>
                <c:pt idx="4039">
                  <c:v>19276.7</c:v>
                </c:pt>
                <c:pt idx="4040">
                  <c:v>19655.1</c:v>
                </c:pt>
                <c:pt idx="4041">
                  <c:v>20025.4</c:v>
                </c:pt>
                <c:pt idx="4042">
                  <c:v>20385.7</c:v>
                </c:pt>
                <c:pt idx="4043">
                  <c:v>20734.6</c:v>
                </c:pt>
                <c:pt idx="4044">
                  <c:v>21071.5</c:v>
                </c:pt>
                <c:pt idx="4045">
                  <c:v>21395.5</c:v>
                </c:pt>
                <c:pt idx="4046">
                  <c:v>21706.1</c:v>
                </c:pt>
                <c:pt idx="4047">
                  <c:v>22002.5</c:v>
                </c:pt>
                <c:pt idx="4048">
                  <c:v>22284.1</c:v>
                </c:pt>
                <c:pt idx="4049">
                  <c:v>22550.1</c:v>
                </c:pt>
                <c:pt idx="4050">
                  <c:v>22799.9</c:v>
                </c:pt>
                <c:pt idx="4051">
                  <c:v>23032.8</c:v>
                </c:pt>
                <c:pt idx="4052">
                  <c:v>23247.6</c:v>
                </c:pt>
                <c:pt idx="4053">
                  <c:v>23442.4</c:v>
                </c:pt>
                <c:pt idx="4054">
                  <c:v>23615.5</c:v>
                </c:pt>
                <c:pt idx="4055">
                  <c:v>23765</c:v>
                </c:pt>
                <c:pt idx="4056">
                  <c:v>23889</c:v>
                </c:pt>
                <c:pt idx="4057">
                  <c:v>23985.8</c:v>
                </c:pt>
                <c:pt idx="4058">
                  <c:v>24053.5</c:v>
                </c:pt>
                <c:pt idx="4059">
                  <c:v>24090.3</c:v>
                </c:pt>
                <c:pt idx="4060">
                  <c:v>24094.5</c:v>
                </c:pt>
                <c:pt idx="4061">
                  <c:v>24066.3</c:v>
                </c:pt>
                <c:pt idx="4062">
                  <c:v>24007.5</c:v>
                </c:pt>
                <c:pt idx="4063">
                  <c:v>23919.9</c:v>
                </c:pt>
                <c:pt idx="4064">
                  <c:v>23805.3</c:v>
                </c:pt>
                <c:pt idx="4065">
                  <c:v>23665.6</c:v>
                </c:pt>
                <c:pt idx="4066">
                  <c:v>23502.4</c:v>
                </c:pt>
                <c:pt idx="4067">
                  <c:v>23317.7</c:v>
                </c:pt>
                <c:pt idx="4068">
                  <c:v>23113.3</c:v>
                </c:pt>
                <c:pt idx="4069">
                  <c:v>22890.8</c:v>
                </c:pt>
                <c:pt idx="4070">
                  <c:v>22651.9</c:v>
                </c:pt>
                <c:pt idx="4071">
                  <c:v>22398</c:v>
                </c:pt>
                <c:pt idx="4072">
                  <c:v>22130.5</c:v>
                </c:pt>
                <c:pt idx="4073">
                  <c:v>21850.7</c:v>
                </c:pt>
                <c:pt idx="4074">
                  <c:v>21560.3</c:v>
                </c:pt>
                <c:pt idx="4075">
                  <c:v>21260.5</c:v>
                </c:pt>
                <c:pt idx="4076">
                  <c:v>20952.8</c:v>
                </c:pt>
                <c:pt idx="4077">
                  <c:v>20638.5</c:v>
                </c:pt>
                <c:pt idx="4078">
                  <c:v>20319.2</c:v>
                </c:pt>
                <c:pt idx="4079">
                  <c:v>19996</c:v>
                </c:pt>
                <c:pt idx="4080">
                  <c:v>19670</c:v>
                </c:pt>
                <c:pt idx="4081">
                  <c:v>19342.5</c:v>
                </c:pt>
                <c:pt idx="4082">
                  <c:v>19014.5</c:v>
                </c:pt>
                <c:pt idx="4083">
                  <c:v>18687.2</c:v>
                </c:pt>
                <c:pt idx="4084">
                  <c:v>18361.8</c:v>
                </c:pt>
                <c:pt idx="4085">
                  <c:v>18039.5</c:v>
                </c:pt>
                <c:pt idx="4086">
                  <c:v>17721.3</c:v>
                </c:pt>
                <c:pt idx="4087">
                  <c:v>17408.2</c:v>
                </c:pt>
                <c:pt idx="4088">
                  <c:v>17100.6</c:v>
                </c:pt>
                <c:pt idx="4089">
                  <c:v>16798.5</c:v>
                </c:pt>
                <c:pt idx="4090">
                  <c:v>16502.2</c:v>
                </c:pt>
                <c:pt idx="4091">
                  <c:v>16211.7</c:v>
                </c:pt>
                <c:pt idx="4092">
                  <c:v>15927.3</c:v>
                </c:pt>
                <c:pt idx="4093">
                  <c:v>15649.2</c:v>
                </c:pt>
                <c:pt idx="4094">
                  <c:v>15377.4</c:v>
                </c:pt>
                <c:pt idx="4095">
                  <c:v>15112.2</c:v>
                </c:pt>
                <c:pt idx="4096">
                  <c:v>14853.4</c:v>
                </c:pt>
                <c:pt idx="4097">
                  <c:v>14600.4</c:v>
                </c:pt>
                <c:pt idx="4098">
                  <c:v>14352.6</c:v>
                </c:pt>
                <c:pt idx="4099">
                  <c:v>14109.2</c:v>
                </c:pt>
                <c:pt idx="4100">
                  <c:v>13869.6</c:v>
                </c:pt>
                <c:pt idx="4101">
                  <c:v>13633.1</c:v>
                </c:pt>
                <c:pt idx="4102">
                  <c:v>13399.1</c:v>
                </c:pt>
                <c:pt idx="4103">
                  <c:v>13166.9</c:v>
                </c:pt>
                <c:pt idx="4104">
                  <c:v>12935.7</c:v>
                </c:pt>
                <c:pt idx="4105">
                  <c:v>12705.3</c:v>
                </c:pt>
                <c:pt idx="4106">
                  <c:v>12475.6</c:v>
                </c:pt>
                <c:pt idx="4107">
                  <c:v>12246.7</c:v>
                </c:pt>
                <c:pt idx="4108">
                  <c:v>12018.5</c:v>
                </c:pt>
                <c:pt idx="4109">
                  <c:v>11791.1</c:v>
                </c:pt>
                <c:pt idx="4110">
                  <c:v>11564.4</c:v>
                </c:pt>
                <c:pt idx="4111">
                  <c:v>11338.4</c:v>
                </c:pt>
                <c:pt idx="4112">
                  <c:v>11113.1</c:v>
                </c:pt>
                <c:pt idx="4113">
                  <c:v>10888.7</c:v>
                </c:pt>
                <c:pt idx="4114">
                  <c:v>10665.3</c:v>
                </c:pt>
                <c:pt idx="4115">
                  <c:v>10443.7</c:v>
                </c:pt>
                <c:pt idx="4116">
                  <c:v>10224.5</c:v>
                </c:pt>
                <c:pt idx="4117">
                  <c:v>10008.3</c:v>
                </c:pt>
                <c:pt idx="4118">
                  <c:v>9795.73</c:v>
                </c:pt>
                <c:pt idx="4119">
                  <c:v>9587.38</c:v>
                </c:pt>
                <c:pt idx="4120">
                  <c:v>9383.88</c:v>
                </c:pt>
                <c:pt idx="4121">
                  <c:v>9185.86</c:v>
                </c:pt>
                <c:pt idx="4122">
                  <c:v>8993.84</c:v>
                </c:pt>
                <c:pt idx="4123">
                  <c:v>8807.72</c:v>
                </c:pt>
                <c:pt idx="4124">
                  <c:v>8627.16</c:v>
                </c:pt>
                <c:pt idx="4125">
                  <c:v>8451.81</c:v>
                </c:pt>
                <c:pt idx="4126">
                  <c:v>8281.34</c:v>
                </c:pt>
                <c:pt idx="4127">
                  <c:v>8115.38</c:v>
                </c:pt>
                <c:pt idx="4128">
                  <c:v>7953.61</c:v>
                </c:pt>
                <c:pt idx="4129">
                  <c:v>7795.67</c:v>
                </c:pt>
                <c:pt idx="4130">
                  <c:v>7641.22</c:v>
                </c:pt>
                <c:pt idx="4131">
                  <c:v>7490.04</c:v>
                </c:pt>
                <c:pt idx="4132">
                  <c:v>7342.41</c:v>
                </c:pt>
                <c:pt idx="4133">
                  <c:v>7198.68</c:v>
                </c:pt>
                <c:pt idx="4134">
                  <c:v>7059.25</c:v>
                </c:pt>
                <c:pt idx="4135">
                  <c:v>6924.46</c:v>
                </c:pt>
                <c:pt idx="4136">
                  <c:v>6794.71</c:v>
                </c:pt>
                <c:pt idx="4137">
                  <c:v>6670.36</c:v>
                </c:pt>
                <c:pt idx="4138">
                  <c:v>6551.78</c:v>
                </c:pt>
                <c:pt idx="4139">
                  <c:v>6439.34</c:v>
                </c:pt>
                <c:pt idx="4140">
                  <c:v>6333.24</c:v>
                </c:pt>
                <c:pt idx="4141">
                  <c:v>6233.25</c:v>
                </c:pt>
                <c:pt idx="4142">
                  <c:v>6139.12</c:v>
                </c:pt>
                <c:pt idx="4143">
                  <c:v>6050.6</c:v>
                </c:pt>
                <c:pt idx="4144">
                  <c:v>5967.42</c:v>
                </c:pt>
                <c:pt idx="4145">
                  <c:v>5889.32</c:v>
                </c:pt>
                <c:pt idx="4146">
                  <c:v>5816.06</c:v>
                </c:pt>
                <c:pt idx="4147">
                  <c:v>5747.36</c:v>
                </c:pt>
                <c:pt idx="4148">
                  <c:v>5682.97</c:v>
                </c:pt>
                <c:pt idx="4149">
                  <c:v>5622.64</c:v>
                </c:pt>
                <c:pt idx="4150">
                  <c:v>5566.1</c:v>
                </c:pt>
                <c:pt idx="4151">
                  <c:v>5513.09</c:v>
                </c:pt>
                <c:pt idx="4152">
                  <c:v>5463.35</c:v>
                </c:pt>
                <c:pt idx="4153">
                  <c:v>5416.63</c:v>
                </c:pt>
                <c:pt idx="4154">
                  <c:v>5372.65</c:v>
                </c:pt>
                <c:pt idx="4155">
                  <c:v>5331.17</c:v>
                </c:pt>
                <c:pt idx="4156">
                  <c:v>5291.92</c:v>
                </c:pt>
                <c:pt idx="4157">
                  <c:v>5254.65</c:v>
                </c:pt>
                <c:pt idx="4158">
                  <c:v>5219.22</c:v>
                </c:pt>
                <c:pt idx="4159">
                  <c:v>5185.57</c:v>
                </c:pt>
                <c:pt idx="4160">
                  <c:v>5153.63</c:v>
                </c:pt>
                <c:pt idx="4161">
                  <c:v>5123.36</c:v>
                </c:pt>
                <c:pt idx="4162">
                  <c:v>5094.69</c:v>
                </c:pt>
                <c:pt idx="4163">
                  <c:v>5067.55</c:v>
                </c:pt>
                <c:pt idx="4164">
                  <c:v>5041.91</c:v>
                </c:pt>
                <c:pt idx="4165">
                  <c:v>5017.69</c:v>
                </c:pt>
                <c:pt idx="4166">
                  <c:v>4994.83</c:v>
                </c:pt>
                <c:pt idx="4167">
                  <c:v>4973.25</c:v>
                </c:pt>
                <c:pt idx="4168">
                  <c:v>4952.85</c:v>
                </c:pt>
                <c:pt idx="4169">
                  <c:v>4933.52</c:v>
                </c:pt>
                <c:pt idx="4170">
                  <c:v>4915.17</c:v>
                </c:pt>
                <c:pt idx="4171">
                  <c:v>4897.71</c:v>
                </c:pt>
                <c:pt idx="4172">
                  <c:v>4881.02</c:v>
                </c:pt>
                <c:pt idx="4173">
                  <c:v>4865.02</c:v>
                </c:pt>
                <c:pt idx="4174">
                  <c:v>4849.6</c:v>
                </c:pt>
                <c:pt idx="4175">
                  <c:v>4834.69</c:v>
                </c:pt>
                <c:pt idx="4176">
                  <c:v>4820.26</c:v>
                </c:pt>
                <c:pt idx="4177">
                  <c:v>4806.33</c:v>
                </c:pt>
                <c:pt idx="4178">
                  <c:v>4792.88</c:v>
                </c:pt>
                <c:pt idx="4179">
                  <c:v>4779.92</c:v>
                </c:pt>
                <c:pt idx="4180">
                  <c:v>4767.45</c:v>
                </c:pt>
                <c:pt idx="4181">
                  <c:v>4755.46</c:v>
                </c:pt>
                <c:pt idx="4182">
                  <c:v>4743.97</c:v>
                </c:pt>
                <c:pt idx="4183">
                  <c:v>4732.96</c:v>
                </c:pt>
                <c:pt idx="4184">
                  <c:v>4722.41</c:v>
                </c:pt>
                <c:pt idx="4185">
                  <c:v>4712.21</c:v>
                </c:pt>
                <c:pt idx="4186">
                  <c:v>4702.25</c:v>
                </c:pt>
                <c:pt idx="4187">
                  <c:v>4692.4</c:v>
                </c:pt>
                <c:pt idx="4188">
                  <c:v>4682.57</c:v>
                </c:pt>
                <c:pt idx="4189">
                  <c:v>4672.63</c:v>
                </c:pt>
                <c:pt idx="4190">
                  <c:v>4662.48</c:v>
                </c:pt>
                <c:pt idx="4191">
                  <c:v>4652</c:v>
                </c:pt>
                <c:pt idx="4192">
                  <c:v>4641.07</c:v>
                </c:pt>
                <c:pt idx="4193">
                  <c:v>4629.7</c:v>
                </c:pt>
                <c:pt idx="4194">
                  <c:v>4617.99</c:v>
                </c:pt>
                <c:pt idx="4195">
                  <c:v>4606.06</c:v>
                </c:pt>
                <c:pt idx="4196">
                  <c:v>4594.03</c:v>
                </c:pt>
                <c:pt idx="4197">
                  <c:v>4582.02</c:v>
                </c:pt>
                <c:pt idx="4198">
                  <c:v>4570.13</c:v>
                </c:pt>
                <c:pt idx="4199">
                  <c:v>4558.5</c:v>
                </c:pt>
                <c:pt idx="4200">
                  <c:v>4547.23</c:v>
                </c:pt>
                <c:pt idx="4201">
                  <c:v>4536.43</c:v>
                </c:pt>
                <c:pt idx="4202">
                  <c:v>4526.12</c:v>
                </c:pt>
                <c:pt idx="4203">
                  <c:v>4516.25</c:v>
                </c:pt>
                <c:pt idx="4204">
                  <c:v>4506.75</c:v>
                </c:pt>
                <c:pt idx="4205">
                  <c:v>4497.57</c:v>
                </c:pt>
                <c:pt idx="4206">
                  <c:v>4488.67</c:v>
                </c:pt>
                <c:pt idx="4207">
                  <c:v>4479.98</c:v>
                </c:pt>
                <c:pt idx="4208">
                  <c:v>4471.45</c:v>
                </c:pt>
                <c:pt idx="4209">
                  <c:v>4463.03</c:v>
                </c:pt>
                <c:pt idx="4210">
                  <c:v>4454.68</c:v>
                </c:pt>
                <c:pt idx="4211">
                  <c:v>4446.47</c:v>
                </c:pt>
                <c:pt idx="4212">
                  <c:v>4438.51</c:v>
                </c:pt>
                <c:pt idx="4213">
                  <c:v>4430.91</c:v>
                </c:pt>
                <c:pt idx="4214">
                  <c:v>4423.78</c:v>
                </c:pt>
                <c:pt idx="4215">
                  <c:v>4417.23</c:v>
                </c:pt>
                <c:pt idx="4216">
                  <c:v>4411.36</c:v>
                </c:pt>
                <c:pt idx="4217">
                  <c:v>4406.3</c:v>
                </c:pt>
                <c:pt idx="4218">
                  <c:v>4402.14</c:v>
                </c:pt>
                <c:pt idx="4219">
                  <c:v>4398.92</c:v>
                </c:pt>
                <c:pt idx="4220">
                  <c:v>4396.45</c:v>
                </c:pt>
                <c:pt idx="4221">
                  <c:v>4394.5</c:v>
                </c:pt>
                <c:pt idx="4222">
                  <c:v>4392.83</c:v>
                </c:pt>
                <c:pt idx="4223">
                  <c:v>4391.22</c:v>
                </c:pt>
                <c:pt idx="4224">
                  <c:v>4389.44</c:v>
                </c:pt>
                <c:pt idx="4225">
                  <c:v>4387.24</c:v>
                </c:pt>
                <c:pt idx="4226">
                  <c:v>4384.41</c:v>
                </c:pt>
                <c:pt idx="4227">
                  <c:v>4380.7</c:v>
                </c:pt>
                <c:pt idx="4228">
                  <c:v>4376.02</c:v>
                </c:pt>
                <c:pt idx="4229">
                  <c:v>4370.43</c:v>
                </c:pt>
                <c:pt idx="4230">
                  <c:v>4364.05</c:v>
                </c:pt>
                <c:pt idx="4231">
                  <c:v>4356.97</c:v>
                </c:pt>
                <c:pt idx="4232">
                  <c:v>4349.28</c:v>
                </c:pt>
                <c:pt idx="4233">
                  <c:v>4341.09</c:v>
                </c:pt>
                <c:pt idx="4234">
                  <c:v>4332.5</c:v>
                </c:pt>
                <c:pt idx="4235">
                  <c:v>4323.6</c:v>
                </c:pt>
                <c:pt idx="4236">
                  <c:v>4314.5</c:v>
                </c:pt>
                <c:pt idx="4237">
                  <c:v>4305.3</c:v>
                </c:pt>
                <c:pt idx="4238">
                  <c:v>4296.14</c:v>
                </c:pt>
                <c:pt idx="4239">
                  <c:v>4287.13</c:v>
                </c:pt>
                <c:pt idx="4240">
                  <c:v>4278.4</c:v>
                </c:pt>
                <c:pt idx="4241">
                  <c:v>4270.08</c:v>
                </c:pt>
                <c:pt idx="4242">
                  <c:v>4262.29</c:v>
                </c:pt>
                <c:pt idx="4243">
                  <c:v>4255.15</c:v>
                </c:pt>
                <c:pt idx="4244">
                  <c:v>4248.8</c:v>
                </c:pt>
                <c:pt idx="4245">
                  <c:v>4243.32</c:v>
                </c:pt>
                <c:pt idx="4246">
                  <c:v>4238.6</c:v>
                </c:pt>
                <c:pt idx="4247">
                  <c:v>4234.41</c:v>
                </c:pt>
                <c:pt idx="4248">
                  <c:v>4230.53</c:v>
                </c:pt>
                <c:pt idx="4249">
                  <c:v>4226.74</c:v>
                </c:pt>
                <c:pt idx="4250">
                  <c:v>4222.81</c:v>
                </c:pt>
                <c:pt idx="4251">
                  <c:v>4218.51</c:v>
                </c:pt>
                <c:pt idx="4252">
                  <c:v>4213.63</c:v>
                </c:pt>
                <c:pt idx="4253">
                  <c:v>4207.94</c:v>
                </c:pt>
                <c:pt idx="4254">
                  <c:v>4201.3</c:v>
                </c:pt>
                <c:pt idx="4255">
                  <c:v>4193.91</c:v>
                </c:pt>
                <c:pt idx="4256">
                  <c:v>4186.04</c:v>
                </c:pt>
                <c:pt idx="4257">
                  <c:v>4177.98</c:v>
                </c:pt>
                <c:pt idx="4258">
                  <c:v>4169.99</c:v>
                </c:pt>
                <c:pt idx="4259">
                  <c:v>4162.37</c:v>
                </c:pt>
                <c:pt idx="4260">
                  <c:v>4155.38</c:v>
                </c:pt>
                <c:pt idx="4261">
                  <c:v>4149.31</c:v>
                </c:pt>
                <c:pt idx="4262">
                  <c:v>4144.43</c:v>
                </c:pt>
                <c:pt idx="4263">
                  <c:v>4140.84</c:v>
                </c:pt>
                <c:pt idx="4264">
                  <c:v>4138.33</c:v>
                </c:pt>
                <c:pt idx="4265">
                  <c:v>4136.63</c:v>
                </c:pt>
                <c:pt idx="4266">
                  <c:v>4135.48</c:v>
                </c:pt>
                <c:pt idx="4267">
                  <c:v>4134.62</c:v>
                </c:pt>
                <c:pt idx="4268">
                  <c:v>4133.78</c:v>
                </c:pt>
                <c:pt idx="4269">
                  <c:v>4132.69</c:v>
                </c:pt>
                <c:pt idx="4270">
                  <c:v>4131.1</c:v>
                </c:pt>
                <c:pt idx="4271">
                  <c:v>4128.76</c:v>
                </c:pt>
                <c:pt idx="4272">
                  <c:v>4125.61</c:v>
                </c:pt>
                <c:pt idx="4273">
                  <c:v>4121.83</c:v>
                </c:pt>
                <c:pt idx="4274">
                  <c:v>4117.61</c:v>
                </c:pt>
                <c:pt idx="4275">
                  <c:v>4113.14</c:v>
                </c:pt>
                <c:pt idx="4276">
                  <c:v>4108.59</c:v>
                </c:pt>
                <c:pt idx="4277">
                  <c:v>4104.16</c:v>
                </c:pt>
                <c:pt idx="4278">
                  <c:v>4100.03</c:v>
                </c:pt>
                <c:pt idx="4279">
                  <c:v>4096.39</c:v>
                </c:pt>
                <c:pt idx="4280">
                  <c:v>4093.4</c:v>
                </c:pt>
                <c:pt idx="4281">
                  <c:v>4091.05</c:v>
                </c:pt>
                <c:pt idx="4282">
                  <c:v>4089.24</c:v>
                </c:pt>
                <c:pt idx="4283">
                  <c:v>4087.85</c:v>
                </c:pt>
                <c:pt idx="4284">
                  <c:v>4086.79</c:v>
                </c:pt>
                <c:pt idx="4285">
                  <c:v>4085.93</c:v>
                </c:pt>
                <c:pt idx="4286">
                  <c:v>4085.17</c:v>
                </c:pt>
                <c:pt idx="4287">
                  <c:v>4084.41</c:v>
                </c:pt>
                <c:pt idx="4288">
                  <c:v>4083.53</c:v>
                </c:pt>
                <c:pt idx="4289">
                  <c:v>4082.44</c:v>
                </c:pt>
                <c:pt idx="4290">
                  <c:v>4081.14</c:v>
                </c:pt>
                <c:pt idx="4291">
                  <c:v>4079.63</c:v>
                </c:pt>
                <c:pt idx="4292">
                  <c:v>4077.94</c:v>
                </c:pt>
                <c:pt idx="4293">
                  <c:v>4076.05</c:v>
                </c:pt>
                <c:pt idx="4294">
                  <c:v>4074</c:v>
                </c:pt>
                <c:pt idx="4295">
                  <c:v>4071.79</c:v>
                </c:pt>
                <c:pt idx="4296">
                  <c:v>4069.44</c:v>
                </c:pt>
                <c:pt idx="4297">
                  <c:v>4066.95</c:v>
                </c:pt>
                <c:pt idx="4298">
                  <c:v>4064.35</c:v>
                </c:pt>
                <c:pt idx="4299">
                  <c:v>4061.72</c:v>
                </c:pt>
                <c:pt idx="4300">
                  <c:v>4059.13</c:v>
                </c:pt>
                <c:pt idx="4301">
                  <c:v>4056.66</c:v>
                </c:pt>
                <c:pt idx="4302">
                  <c:v>4054.39</c:v>
                </c:pt>
                <c:pt idx="4303">
                  <c:v>4052.38</c:v>
                </c:pt>
                <c:pt idx="4304">
                  <c:v>4050.71</c:v>
                </c:pt>
                <c:pt idx="4305">
                  <c:v>4049.47</c:v>
                </c:pt>
                <c:pt idx="4306">
                  <c:v>4048.71</c:v>
                </c:pt>
                <c:pt idx="4307">
                  <c:v>4048.4</c:v>
                </c:pt>
                <c:pt idx="4308">
                  <c:v>4048.36</c:v>
                </c:pt>
                <c:pt idx="4309">
                  <c:v>4048.42</c:v>
                </c:pt>
                <c:pt idx="4310">
                  <c:v>4048.38</c:v>
                </c:pt>
                <c:pt idx="4311">
                  <c:v>4048.08</c:v>
                </c:pt>
                <c:pt idx="4312">
                  <c:v>4047.33</c:v>
                </c:pt>
                <c:pt idx="4313">
                  <c:v>4045.95</c:v>
                </c:pt>
                <c:pt idx="4314">
                  <c:v>4043.77</c:v>
                </c:pt>
                <c:pt idx="4315">
                  <c:v>4040.64</c:v>
                </c:pt>
                <c:pt idx="4316">
                  <c:v>4036.69</c:v>
                </c:pt>
                <c:pt idx="4317">
                  <c:v>4032.23</c:v>
                </c:pt>
                <c:pt idx="4318">
                  <c:v>4027.57</c:v>
                </c:pt>
                <c:pt idx="4319">
                  <c:v>4023.02</c:v>
                </c:pt>
                <c:pt idx="4320">
                  <c:v>4018.88</c:v>
                </c:pt>
                <c:pt idx="4321">
                  <c:v>4015.46</c:v>
                </c:pt>
                <c:pt idx="4322">
                  <c:v>4013.07</c:v>
                </c:pt>
                <c:pt idx="4323">
                  <c:v>4012.01</c:v>
                </c:pt>
                <c:pt idx="4324">
                  <c:v>4012.48</c:v>
                </c:pt>
                <c:pt idx="4325">
                  <c:v>4014.26</c:v>
                </c:pt>
                <c:pt idx="4326">
                  <c:v>4016.97</c:v>
                </c:pt>
                <c:pt idx="4327">
                  <c:v>4020.27</c:v>
                </c:pt>
                <c:pt idx="4328">
                  <c:v>4023.8</c:v>
                </c:pt>
                <c:pt idx="4329">
                  <c:v>4027.2</c:v>
                </c:pt>
                <c:pt idx="4330">
                  <c:v>4030.12</c:v>
                </c:pt>
                <c:pt idx="4331">
                  <c:v>4032.2</c:v>
                </c:pt>
                <c:pt idx="4332">
                  <c:v>4033.09</c:v>
                </c:pt>
                <c:pt idx="4333">
                  <c:v>4032.62</c:v>
                </c:pt>
                <c:pt idx="4334">
                  <c:v>4031.07</c:v>
                </c:pt>
                <c:pt idx="4335">
                  <c:v>4028.72</c:v>
                </c:pt>
                <c:pt idx="4336">
                  <c:v>4025.88</c:v>
                </c:pt>
                <c:pt idx="4337">
                  <c:v>4022.84</c:v>
                </c:pt>
                <c:pt idx="4338">
                  <c:v>4019.9</c:v>
                </c:pt>
                <c:pt idx="4339">
                  <c:v>4017.37</c:v>
                </c:pt>
                <c:pt idx="4340">
                  <c:v>4015.55</c:v>
                </c:pt>
                <c:pt idx="4341">
                  <c:v>4014.72</c:v>
                </c:pt>
                <c:pt idx="4342">
                  <c:v>4014.88</c:v>
                </c:pt>
                <c:pt idx="4343">
                  <c:v>4015.75</c:v>
                </c:pt>
                <c:pt idx="4344">
                  <c:v>4017.02</c:v>
                </c:pt>
                <c:pt idx="4345">
                  <c:v>4018.39</c:v>
                </c:pt>
                <c:pt idx="4346">
                  <c:v>4019.58</c:v>
                </c:pt>
                <c:pt idx="4347">
                  <c:v>4020.27</c:v>
                </c:pt>
                <c:pt idx="4348">
                  <c:v>4020.16</c:v>
                </c:pt>
                <c:pt idx="4349">
                  <c:v>4018.96</c:v>
                </c:pt>
                <c:pt idx="4350">
                  <c:v>4016.43</c:v>
                </c:pt>
                <c:pt idx="4351">
                  <c:v>4012.7</c:v>
                </c:pt>
                <c:pt idx="4352">
                  <c:v>4008.13</c:v>
                </c:pt>
                <c:pt idx="4353">
                  <c:v>4003.09</c:v>
                </c:pt>
                <c:pt idx="4354">
                  <c:v>3997.91</c:v>
                </c:pt>
                <c:pt idx="4355">
                  <c:v>3992.95</c:v>
                </c:pt>
                <c:pt idx="4356">
                  <c:v>3988.57</c:v>
                </c:pt>
                <c:pt idx="4357">
                  <c:v>3985.12</c:v>
                </c:pt>
                <c:pt idx="4358">
                  <c:v>3982.95</c:v>
                </c:pt>
                <c:pt idx="4359">
                  <c:v>3982.27</c:v>
                </c:pt>
                <c:pt idx="4360">
                  <c:v>3982.84</c:v>
                </c:pt>
                <c:pt idx="4361">
                  <c:v>3984.26</c:v>
                </c:pt>
                <c:pt idx="4362">
                  <c:v>3986.17</c:v>
                </c:pt>
                <c:pt idx="4363">
                  <c:v>3988.19</c:v>
                </c:pt>
                <c:pt idx="4364">
                  <c:v>3989.95</c:v>
                </c:pt>
                <c:pt idx="4365">
                  <c:v>3991.08</c:v>
                </c:pt>
                <c:pt idx="4366">
                  <c:v>3991.2</c:v>
                </c:pt>
                <c:pt idx="4367">
                  <c:v>3989.94</c:v>
                </c:pt>
                <c:pt idx="4368">
                  <c:v>3987.19</c:v>
                </c:pt>
                <c:pt idx="4369">
                  <c:v>3983.22</c:v>
                </c:pt>
                <c:pt idx="4370">
                  <c:v>3978.38</c:v>
                </c:pt>
                <c:pt idx="4371">
                  <c:v>3972.99</c:v>
                </c:pt>
                <c:pt idx="4372">
                  <c:v>3967.37</c:v>
                </c:pt>
                <c:pt idx="4373">
                  <c:v>3961.86</c:v>
                </c:pt>
                <c:pt idx="4374">
                  <c:v>3956.79</c:v>
                </c:pt>
                <c:pt idx="4375">
                  <c:v>3952.49</c:v>
                </c:pt>
                <c:pt idx="4376">
                  <c:v>3949.26</c:v>
                </c:pt>
                <c:pt idx="4377">
                  <c:v>3947.13</c:v>
                </c:pt>
                <c:pt idx="4378">
                  <c:v>3945.88</c:v>
                </c:pt>
                <c:pt idx="4379">
                  <c:v>3945.29</c:v>
                </c:pt>
                <c:pt idx="4380">
                  <c:v>3945.15</c:v>
                </c:pt>
                <c:pt idx="4381">
                  <c:v>3945.23</c:v>
                </c:pt>
                <c:pt idx="4382">
                  <c:v>3945.32</c:v>
                </c:pt>
                <c:pt idx="4383">
                  <c:v>3945.19</c:v>
                </c:pt>
                <c:pt idx="4384">
                  <c:v>3944.62</c:v>
                </c:pt>
                <c:pt idx="4385">
                  <c:v>3943.45</c:v>
                </c:pt>
                <c:pt idx="4386">
                  <c:v>3941.75</c:v>
                </c:pt>
                <c:pt idx="4387">
                  <c:v>3939.7</c:v>
                </c:pt>
                <c:pt idx="4388">
                  <c:v>3937.5</c:v>
                </c:pt>
                <c:pt idx="4389">
                  <c:v>3935.32</c:v>
                </c:pt>
                <c:pt idx="4390">
                  <c:v>3933.35</c:v>
                </c:pt>
                <c:pt idx="4391">
                  <c:v>3931.77</c:v>
                </c:pt>
                <c:pt idx="4392">
                  <c:v>3930.76</c:v>
                </c:pt>
                <c:pt idx="4393">
                  <c:v>3930.52</c:v>
                </c:pt>
                <c:pt idx="4394">
                  <c:v>3931.08</c:v>
                </c:pt>
                <c:pt idx="4395">
                  <c:v>3932.15</c:v>
                </c:pt>
                <c:pt idx="4396">
                  <c:v>3933.38</c:v>
                </c:pt>
                <c:pt idx="4397">
                  <c:v>3934.4</c:v>
                </c:pt>
                <c:pt idx="4398">
                  <c:v>3934.86</c:v>
                </c:pt>
                <c:pt idx="4399">
                  <c:v>3934.4</c:v>
                </c:pt>
                <c:pt idx="4400">
                  <c:v>3932.66</c:v>
                </c:pt>
                <c:pt idx="4401">
                  <c:v>3929.3</c:v>
                </c:pt>
                <c:pt idx="4402">
                  <c:v>3923.96</c:v>
                </c:pt>
                <c:pt idx="4403">
                  <c:v>3916.72</c:v>
                </c:pt>
                <c:pt idx="4404">
                  <c:v>3908.2</c:v>
                </c:pt>
                <c:pt idx="4405">
                  <c:v>3899.02</c:v>
                </c:pt>
                <c:pt idx="4406">
                  <c:v>3889.81</c:v>
                </c:pt>
                <c:pt idx="4407">
                  <c:v>3881.2</c:v>
                </c:pt>
                <c:pt idx="4408">
                  <c:v>3873.83</c:v>
                </c:pt>
                <c:pt idx="4409">
                  <c:v>3868.32</c:v>
                </c:pt>
                <c:pt idx="4410">
                  <c:v>3865.31</c:v>
                </c:pt>
                <c:pt idx="4411">
                  <c:v>3865.35</c:v>
                </c:pt>
                <c:pt idx="4412">
                  <c:v>3868.21</c:v>
                </c:pt>
                <c:pt idx="4413">
                  <c:v>3873.18</c:v>
                </c:pt>
                <c:pt idx="4414">
                  <c:v>3879.6</c:v>
                </c:pt>
                <c:pt idx="4415">
                  <c:v>3886.75</c:v>
                </c:pt>
                <c:pt idx="4416">
                  <c:v>3893.96</c:v>
                </c:pt>
                <c:pt idx="4417">
                  <c:v>3900.54</c:v>
                </c:pt>
                <c:pt idx="4418">
                  <c:v>3905.78</c:v>
                </c:pt>
                <c:pt idx="4419">
                  <c:v>3909.01</c:v>
                </c:pt>
                <c:pt idx="4420">
                  <c:v>3909.72</c:v>
                </c:pt>
                <c:pt idx="4421">
                  <c:v>3908.2</c:v>
                </c:pt>
                <c:pt idx="4422">
                  <c:v>3904.9</c:v>
                </c:pt>
                <c:pt idx="4423">
                  <c:v>3900.29</c:v>
                </c:pt>
                <c:pt idx="4424">
                  <c:v>3894.83</c:v>
                </c:pt>
                <c:pt idx="4425">
                  <c:v>3889</c:v>
                </c:pt>
                <c:pt idx="4426">
                  <c:v>3883.26</c:v>
                </c:pt>
                <c:pt idx="4427">
                  <c:v>3878.07</c:v>
                </c:pt>
                <c:pt idx="4428">
                  <c:v>3873.89</c:v>
                </c:pt>
                <c:pt idx="4429">
                  <c:v>3870.97</c:v>
                </c:pt>
                <c:pt idx="4430">
                  <c:v>3869.2</c:v>
                </c:pt>
                <c:pt idx="4431">
                  <c:v>3868.43</c:v>
                </c:pt>
                <c:pt idx="4432">
                  <c:v>3868.5</c:v>
                </c:pt>
                <c:pt idx="4433">
                  <c:v>3869.26</c:v>
                </c:pt>
                <c:pt idx="4434">
                  <c:v>3870.56</c:v>
                </c:pt>
                <c:pt idx="4435">
                  <c:v>3872.25</c:v>
                </c:pt>
                <c:pt idx="4436">
                  <c:v>3874.18</c:v>
                </c:pt>
                <c:pt idx="4437">
                  <c:v>3876.2</c:v>
                </c:pt>
                <c:pt idx="4438">
                  <c:v>3878.17</c:v>
                </c:pt>
                <c:pt idx="4439">
                  <c:v>3879.97</c:v>
                </c:pt>
                <c:pt idx="4440">
                  <c:v>3881.47</c:v>
                </c:pt>
                <c:pt idx="4441">
                  <c:v>3882.55</c:v>
                </c:pt>
                <c:pt idx="4442">
                  <c:v>3883.1</c:v>
                </c:pt>
                <c:pt idx="4443">
                  <c:v>3882.98</c:v>
                </c:pt>
                <c:pt idx="4444">
                  <c:v>3882.07</c:v>
                </c:pt>
                <c:pt idx="4445">
                  <c:v>3880.25</c:v>
                </c:pt>
                <c:pt idx="4446">
                  <c:v>3877.45</c:v>
                </c:pt>
                <c:pt idx="4447">
                  <c:v>3873.86</c:v>
                </c:pt>
                <c:pt idx="4448">
                  <c:v>3869.77</c:v>
                </c:pt>
                <c:pt idx="4449">
                  <c:v>3865.47</c:v>
                </c:pt>
                <c:pt idx="4450">
                  <c:v>3861.24</c:v>
                </c:pt>
                <c:pt idx="4451">
                  <c:v>3857.39</c:v>
                </c:pt>
                <c:pt idx="4452">
                  <c:v>3854.19</c:v>
                </c:pt>
                <c:pt idx="4453">
                  <c:v>3851.93</c:v>
                </c:pt>
                <c:pt idx="4454">
                  <c:v>3850.91</c:v>
                </c:pt>
                <c:pt idx="4455">
                  <c:v>3851.23</c:v>
                </c:pt>
                <c:pt idx="4456">
                  <c:v>3852.6</c:v>
                </c:pt>
                <c:pt idx="4457">
                  <c:v>3854.65</c:v>
                </c:pt>
                <c:pt idx="4458">
                  <c:v>3857.05</c:v>
                </c:pt>
                <c:pt idx="4459">
                  <c:v>3859.42</c:v>
                </c:pt>
                <c:pt idx="4460">
                  <c:v>3861.43</c:v>
                </c:pt>
                <c:pt idx="4461">
                  <c:v>3862.71</c:v>
                </c:pt>
                <c:pt idx="4462">
                  <c:v>3862.91</c:v>
                </c:pt>
                <c:pt idx="4463">
                  <c:v>3861.7</c:v>
                </c:pt>
                <c:pt idx="4464">
                  <c:v>3859.06</c:v>
                </c:pt>
                <c:pt idx="4465">
                  <c:v>3855.34</c:v>
                </c:pt>
                <c:pt idx="4466">
                  <c:v>3850.87</c:v>
                </c:pt>
                <c:pt idx="4467">
                  <c:v>3846</c:v>
                </c:pt>
                <c:pt idx="4468">
                  <c:v>3841.08</c:v>
                </c:pt>
                <c:pt idx="4469">
                  <c:v>3836.45</c:v>
                </c:pt>
                <c:pt idx="4470">
                  <c:v>3832.45</c:v>
                </c:pt>
                <c:pt idx="4471">
                  <c:v>3829.44</c:v>
                </c:pt>
                <c:pt idx="4472">
                  <c:v>3827.69</c:v>
                </c:pt>
                <c:pt idx="4473">
                  <c:v>3827.09</c:v>
                </c:pt>
                <c:pt idx="4474">
                  <c:v>3827.3</c:v>
                </c:pt>
                <c:pt idx="4475">
                  <c:v>3828.03</c:v>
                </c:pt>
                <c:pt idx="4476">
                  <c:v>3828.95</c:v>
                </c:pt>
                <c:pt idx="4477">
                  <c:v>3829.74</c:v>
                </c:pt>
                <c:pt idx="4478">
                  <c:v>3830.11</c:v>
                </c:pt>
                <c:pt idx="4479">
                  <c:v>3829.72</c:v>
                </c:pt>
                <c:pt idx="4480">
                  <c:v>3828.26</c:v>
                </c:pt>
                <c:pt idx="4481">
                  <c:v>3825.56</c:v>
                </c:pt>
                <c:pt idx="4482">
                  <c:v>3821.84</c:v>
                </c:pt>
                <c:pt idx="4483">
                  <c:v>3817.39</c:v>
                </c:pt>
                <c:pt idx="4484">
                  <c:v>3812.49</c:v>
                </c:pt>
                <c:pt idx="4485">
                  <c:v>3807.44</c:v>
                </c:pt>
                <c:pt idx="4486">
                  <c:v>3802.52</c:v>
                </c:pt>
                <c:pt idx="4487">
                  <c:v>3798.02</c:v>
                </c:pt>
                <c:pt idx="4488">
                  <c:v>3794.22</c:v>
                </c:pt>
                <c:pt idx="4489">
                  <c:v>3791.42</c:v>
                </c:pt>
                <c:pt idx="4490">
                  <c:v>3789.7</c:v>
                </c:pt>
                <c:pt idx="4491">
                  <c:v>3788.91</c:v>
                </c:pt>
                <c:pt idx="4492">
                  <c:v>3788.9</c:v>
                </c:pt>
                <c:pt idx="4493">
                  <c:v>3789.52</c:v>
                </c:pt>
                <c:pt idx="4494">
                  <c:v>3790.6</c:v>
                </c:pt>
                <c:pt idx="4495">
                  <c:v>3792.01</c:v>
                </c:pt>
                <c:pt idx="4496">
                  <c:v>3793.57</c:v>
                </c:pt>
                <c:pt idx="4497">
                  <c:v>3795.13</c:v>
                </c:pt>
                <c:pt idx="4498">
                  <c:v>3796.55</c:v>
                </c:pt>
                <c:pt idx="4499">
                  <c:v>3797.85</c:v>
                </c:pt>
                <c:pt idx="4500">
                  <c:v>3799.07</c:v>
                </c:pt>
                <c:pt idx="4501">
                  <c:v>3800.31</c:v>
                </c:pt>
                <c:pt idx="4502">
                  <c:v>3801.63</c:v>
                </c:pt>
                <c:pt idx="4503">
                  <c:v>3803.1</c:v>
                </c:pt>
                <c:pt idx="4504">
                  <c:v>3804.8</c:v>
                </c:pt>
                <c:pt idx="4505">
                  <c:v>3806.81</c:v>
                </c:pt>
                <c:pt idx="4506">
                  <c:v>3809.18</c:v>
                </c:pt>
                <c:pt idx="4507">
                  <c:v>3811.96</c:v>
                </c:pt>
                <c:pt idx="4508">
                  <c:v>3814.98</c:v>
                </c:pt>
                <c:pt idx="4509">
                  <c:v>3818.08</c:v>
                </c:pt>
                <c:pt idx="4510">
                  <c:v>3821.08</c:v>
                </c:pt>
                <c:pt idx="4511">
                  <c:v>3823.79</c:v>
                </c:pt>
                <c:pt idx="4512">
                  <c:v>3826.05</c:v>
                </c:pt>
                <c:pt idx="4513">
                  <c:v>3827.67</c:v>
                </c:pt>
                <c:pt idx="4514">
                  <c:v>3828.48</c:v>
                </c:pt>
                <c:pt idx="4515">
                  <c:v>3828.3</c:v>
                </c:pt>
                <c:pt idx="4516">
                  <c:v>3827.12</c:v>
                </c:pt>
                <c:pt idx="4517">
                  <c:v>3825.11</c:v>
                </c:pt>
                <c:pt idx="4518">
                  <c:v>3822.47</c:v>
                </c:pt>
                <c:pt idx="4519">
                  <c:v>3819.4</c:v>
                </c:pt>
                <c:pt idx="4520">
                  <c:v>3816.09</c:v>
                </c:pt>
                <c:pt idx="4521">
                  <c:v>3812.75</c:v>
                </c:pt>
                <c:pt idx="4522">
                  <c:v>3809.55</c:v>
                </c:pt>
                <c:pt idx="4523">
                  <c:v>3806.71</c:v>
                </c:pt>
                <c:pt idx="4524">
                  <c:v>3804.39</c:v>
                </c:pt>
                <c:pt idx="4525">
                  <c:v>3802.56</c:v>
                </c:pt>
                <c:pt idx="4526">
                  <c:v>3801.1</c:v>
                </c:pt>
                <c:pt idx="4527">
                  <c:v>3799.85</c:v>
                </c:pt>
                <c:pt idx="4528">
                  <c:v>3798.67</c:v>
                </c:pt>
                <c:pt idx="4529">
                  <c:v>3797.43</c:v>
                </c:pt>
                <c:pt idx="4530">
                  <c:v>3795.98</c:v>
                </c:pt>
                <c:pt idx="4531">
                  <c:v>3794.17</c:v>
                </c:pt>
                <c:pt idx="4532">
                  <c:v>3791.87</c:v>
                </c:pt>
                <c:pt idx="4533">
                  <c:v>3789.01</c:v>
                </c:pt>
                <c:pt idx="4534">
                  <c:v>3785.79</c:v>
                </c:pt>
                <c:pt idx="4535">
                  <c:v>3782.46</c:v>
                </c:pt>
                <c:pt idx="4536">
                  <c:v>3779.26</c:v>
                </c:pt>
                <c:pt idx="4537">
                  <c:v>3776.46</c:v>
                </c:pt>
                <c:pt idx="4538">
                  <c:v>3774.29</c:v>
                </c:pt>
                <c:pt idx="4539">
                  <c:v>3773.02</c:v>
                </c:pt>
                <c:pt idx="4540">
                  <c:v>3772.9</c:v>
                </c:pt>
                <c:pt idx="4541">
                  <c:v>3774.16</c:v>
                </c:pt>
                <c:pt idx="4542">
                  <c:v>3776.82</c:v>
                </c:pt>
                <c:pt idx="4543">
                  <c:v>3780.57</c:v>
                </c:pt>
                <c:pt idx="4544">
                  <c:v>3785.06</c:v>
                </c:pt>
                <c:pt idx="4545">
                  <c:v>3789.96</c:v>
                </c:pt>
                <c:pt idx="4546">
                  <c:v>3794.93</c:v>
                </c:pt>
                <c:pt idx="4547">
                  <c:v>3799.62</c:v>
                </c:pt>
                <c:pt idx="4548">
                  <c:v>3803.7</c:v>
                </c:pt>
                <c:pt idx="4549">
                  <c:v>3806.83</c:v>
                </c:pt>
                <c:pt idx="4550">
                  <c:v>3808.71</c:v>
                </c:pt>
                <c:pt idx="4551">
                  <c:v>3809.4</c:v>
                </c:pt>
                <c:pt idx="4552">
                  <c:v>3809.15</c:v>
                </c:pt>
                <c:pt idx="4553">
                  <c:v>3808.22</c:v>
                </c:pt>
                <c:pt idx="4554">
                  <c:v>3806.87</c:v>
                </c:pt>
                <c:pt idx="4555">
                  <c:v>3805.36</c:v>
                </c:pt>
                <c:pt idx="4556">
                  <c:v>3803.96</c:v>
                </c:pt>
                <c:pt idx="4557">
                  <c:v>3802.92</c:v>
                </c:pt>
                <c:pt idx="4558">
                  <c:v>3802.5</c:v>
                </c:pt>
                <c:pt idx="4559">
                  <c:v>3802.87</c:v>
                </c:pt>
                <c:pt idx="4560">
                  <c:v>3803.93</c:v>
                </c:pt>
                <c:pt idx="4561">
                  <c:v>3805.46</c:v>
                </c:pt>
                <c:pt idx="4562">
                  <c:v>3807.31</c:v>
                </c:pt>
                <c:pt idx="4563">
                  <c:v>3809.27</c:v>
                </c:pt>
                <c:pt idx="4564">
                  <c:v>3811.18</c:v>
                </c:pt>
                <c:pt idx="4565">
                  <c:v>3812.83</c:v>
                </c:pt>
                <c:pt idx="4566">
                  <c:v>3814.05</c:v>
                </c:pt>
                <c:pt idx="4567">
                  <c:v>3814.66</c:v>
                </c:pt>
                <c:pt idx="4568">
                  <c:v>3814.62</c:v>
                </c:pt>
                <c:pt idx="4569">
                  <c:v>3814.08</c:v>
                </c:pt>
                <c:pt idx="4570">
                  <c:v>3813.22</c:v>
                </c:pt>
                <c:pt idx="4571">
                  <c:v>3812.2</c:v>
                </c:pt>
                <c:pt idx="4572">
                  <c:v>3811.19</c:v>
                </c:pt>
                <c:pt idx="4573">
                  <c:v>3810.35</c:v>
                </c:pt>
                <c:pt idx="4574">
                  <c:v>3809.87</c:v>
                </c:pt>
                <c:pt idx="4575">
                  <c:v>3809.89</c:v>
                </c:pt>
                <c:pt idx="4576">
                  <c:v>3810.57</c:v>
                </c:pt>
                <c:pt idx="4577">
                  <c:v>3811.85</c:v>
                </c:pt>
                <c:pt idx="4578">
                  <c:v>3813.56</c:v>
                </c:pt>
                <c:pt idx="4579">
                  <c:v>3815.54</c:v>
                </c:pt>
                <c:pt idx="4580">
                  <c:v>3817.62</c:v>
                </c:pt>
                <c:pt idx="4581">
                  <c:v>3819.62</c:v>
                </c:pt>
                <c:pt idx="4582">
                  <c:v>3821.39</c:v>
                </c:pt>
                <c:pt idx="4583">
                  <c:v>3822.75</c:v>
                </c:pt>
                <c:pt idx="4584">
                  <c:v>3823.54</c:v>
                </c:pt>
                <c:pt idx="4585">
                  <c:v>3823.66</c:v>
                </c:pt>
                <c:pt idx="4586">
                  <c:v>3823.23</c:v>
                </c:pt>
                <c:pt idx="4587">
                  <c:v>3822.39</c:v>
                </c:pt>
                <c:pt idx="4588">
                  <c:v>3821.3</c:v>
                </c:pt>
                <c:pt idx="4589">
                  <c:v>3820.12</c:v>
                </c:pt>
                <c:pt idx="4590">
                  <c:v>3819</c:v>
                </c:pt>
                <c:pt idx="4591">
                  <c:v>3818.1</c:v>
                </c:pt>
                <c:pt idx="4592">
                  <c:v>3817.58</c:v>
                </c:pt>
                <c:pt idx="4593">
                  <c:v>3817.57</c:v>
                </c:pt>
                <c:pt idx="4594">
                  <c:v>3818.12</c:v>
                </c:pt>
                <c:pt idx="4595">
                  <c:v>3819.12</c:v>
                </c:pt>
                <c:pt idx="4596">
                  <c:v>3820.46</c:v>
                </c:pt>
                <c:pt idx="4597">
                  <c:v>3822.02</c:v>
                </c:pt>
                <c:pt idx="4598">
                  <c:v>3823.7</c:v>
                </c:pt>
                <c:pt idx="4599">
                  <c:v>3825.37</c:v>
                </c:pt>
                <c:pt idx="4600">
                  <c:v>3826.93</c:v>
                </c:pt>
                <c:pt idx="4601">
                  <c:v>3828.26</c:v>
                </c:pt>
                <c:pt idx="4602">
                  <c:v>3829.27</c:v>
                </c:pt>
                <c:pt idx="4603">
                  <c:v>3829.94</c:v>
                </c:pt>
                <c:pt idx="4604">
                  <c:v>3830.34</c:v>
                </c:pt>
                <c:pt idx="4605">
                  <c:v>3830.51</c:v>
                </c:pt>
                <c:pt idx="4606">
                  <c:v>3830.48</c:v>
                </c:pt>
                <c:pt idx="4607">
                  <c:v>3830.32</c:v>
                </c:pt>
                <c:pt idx="4608">
                  <c:v>3830.06</c:v>
                </c:pt>
                <c:pt idx="4609">
                  <c:v>3829.76</c:v>
                </c:pt>
                <c:pt idx="4610">
                  <c:v>3829.46</c:v>
                </c:pt>
                <c:pt idx="4611">
                  <c:v>3829.2</c:v>
                </c:pt>
                <c:pt idx="4612">
                  <c:v>3829.01</c:v>
                </c:pt>
                <c:pt idx="4613">
                  <c:v>3828.94</c:v>
                </c:pt>
                <c:pt idx="4614">
                  <c:v>3829.01</c:v>
                </c:pt>
                <c:pt idx="4615">
                  <c:v>3829.26</c:v>
                </c:pt>
                <c:pt idx="4616">
                  <c:v>3829.72</c:v>
                </c:pt>
                <c:pt idx="4617">
                  <c:v>3830.42</c:v>
                </c:pt>
                <c:pt idx="4618">
                  <c:v>3831.4</c:v>
                </c:pt>
                <c:pt idx="4619">
                  <c:v>3832.69</c:v>
                </c:pt>
                <c:pt idx="4620">
                  <c:v>3834.22</c:v>
                </c:pt>
                <c:pt idx="4621">
                  <c:v>3835.83</c:v>
                </c:pt>
                <c:pt idx="4622">
                  <c:v>3837.37</c:v>
                </c:pt>
                <c:pt idx="4623">
                  <c:v>3838.66</c:v>
                </c:pt>
                <c:pt idx="4624">
                  <c:v>3839.56</c:v>
                </c:pt>
                <c:pt idx="4625">
                  <c:v>3839.9</c:v>
                </c:pt>
                <c:pt idx="4626">
                  <c:v>3839.51</c:v>
                </c:pt>
                <c:pt idx="4627">
                  <c:v>3838.24</c:v>
                </c:pt>
                <c:pt idx="4628">
                  <c:v>3835.97</c:v>
                </c:pt>
                <c:pt idx="4629">
                  <c:v>3832.86</c:v>
                </c:pt>
                <c:pt idx="4630">
                  <c:v>3829.14</c:v>
                </c:pt>
                <c:pt idx="4631">
                  <c:v>3825.06</c:v>
                </c:pt>
                <c:pt idx="4632">
                  <c:v>3820.89</c:v>
                </c:pt>
                <c:pt idx="4633">
                  <c:v>3816.85</c:v>
                </c:pt>
                <c:pt idx="4634">
                  <c:v>3813.21</c:v>
                </c:pt>
                <c:pt idx="4635">
                  <c:v>3810.21</c:v>
                </c:pt>
                <c:pt idx="4636">
                  <c:v>3808.1</c:v>
                </c:pt>
                <c:pt idx="4637">
                  <c:v>3807.02</c:v>
                </c:pt>
                <c:pt idx="4638">
                  <c:v>3806.91</c:v>
                </c:pt>
                <c:pt idx="4639">
                  <c:v>3807.68</c:v>
                </c:pt>
                <c:pt idx="4640">
                  <c:v>3809.23</c:v>
                </c:pt>
                <c:pt idx="4641">
                  <c:v>3811.46</c:v>
                </c:pt>
                <c:pt idx="4642">
                  <c:v>3814.3</c:v>
                </c:pt>
                <c:pt idx="4643">
                  <c:v>3817.64</c:v>
                </c:pt>
                <c:pt idx="4644">
                  <c:v>3821.4</c:v>
                </c:pt>
                <c:pt idx="4645">
                  <c:v>3825.48</c:v>
                </c:pt>
                <c:pt idx="4646">
                  <c:v>3829.72</c:v>
                </c:pt>
                <c:pt idx="4647">
                  <c:v>3833.93</c:v>
                </c:pt>
                <c:pt idx="4648">
                  <c:v>3837.89</c:v>
                </c:pt>
                <c:pt idx="4649">
                  <c:v>3841.41</c:v>
                </c:pt>
                <c:pt idx="4650">
                  <c:v>3844.29</c:v>
                </c:pt>
                <c:pt idx="4651">
                  <c:v>3846.32</c:v>
                </c:pt>
                <c:pt idx="4652">
                  <c:v>3847.3</c:v>
                </c:pt>
                <c:pt idx="4653">
                  <c:v>3847.03</c:v>
                </c:pt>
                <c:pt idx="4654">
                  <c:v>3845.39</c:v>
                </c:pt>
                <c:pt idx="4655">
                  <c:v>3842.61</c:v>
                </c:pt>
                <c:pt idx="4656">
                  <c:v>3839.04</c:v>
                </c:pt>
                <c:pt idx="4657">
                  <c:v>3835.01</c:v>
                </c:pt>
                <c:pt idx="4658">
                  <c:v>3830.85</c:v>
                </c:pt>
                <c:pt idx="4659">
                  <c:v>3826.91</c:v>
                </c:pt>
                <c:pt idx="4660">
                  <c:v>3823.51</c:v>
                </c:pt>
                <c:pt idx="4661">
                  <c:v>3821</c:v>
                </c:pt>
                <c:pt idx="4662">
                  <c:v>3819.71</c:v>
                </c:pt>
                <c:pt idx="4663">
                  <c:v>3819.73</c:v>
                </c:pt>
                <c:pt idx="4664">
                  <c:v>3820.81</c:v>
                </c:pt>
                <c:pt idx="4665">
                  <c:v>3822.65</c:v>
                </c:pt>
                <c:pt idx="4666">
                  <c:v>3824.97</c:v>
                </c:pt>
                <c:pt idx="4667">
                  <c:v>3827.48</c:v>
                </c:pt>
                <c:pt idx="4668">
                  <c:v>3829.89</c:v>
                </c:pt>
                <c:pt idx="4669">
                  <c:v>3831.92</c:v>
                </c:pt>
                <c:pt idx="4670">
                  <c:v>3833.28</c:v>
                </c:pt>
                <c:pt idx="4671">
                  <c:v>3833.7</c:v>
                </c:pt>
                <c:pt idx="4672">
                  <c:v>3833.19</c:v>
                </c:pt>
                <c:pt idx="4673">
                  <c:v>3831.88</c:v>
                </c:pt>
                <c:pt idx="4674">
                  <c:v>3829.91</c:v>
                </c:pt>
                <c:pt idx="4675">
                  <c:v>3827.43</c:v>
                </c:pt>
                <c:pt idx="4676">
                  <c:v>3824.58</c:v>
                </c:pt>
                <c:pt idx="4677">
                  <c:v>3821.49</c:v>
                </c:pt>
                <c:pt idx="4678">
                  <c:v>3818.31</c:v>
                </c:pt>
                <c:pt idx="4679">
                  <c:v>3815.19</c:v>
                </c:pt>
                <c:pt idx="4680">
                  <c:v>3812.23</c:v>
                </c:pt>
                <c:pt idx="4681">
                  <c:v>3809.51</c:v>
                </c:pt>
                <c:pt idx="4682">
                  <c:v>3807.07</c:v>
                </c:pt>
                <c:pt idx="4683">
                  <c:v>3804.96</c:v>
                </c:pt>
                <c:pt idx="4684">
                  <c:v>3803.24</c:v>
                </c:pt>
                <c:pt idx="4685">
                  <c:v>3801.96</c:v>
                </c:pt>
                <c:pt idx="4686">
                  <c:v>3801.16</c:v>
                </c:pt>
                <c:pt idx="4687">
                  <c:v>3800.91</c:v>
                </c:pt>
                <c:pt idx="4688">
                  <c:v>3801.23</c:v>
                </c:pt>
                <c:pt idx="4689">
                  <c:v>3802.11</c:v>
                </c:pt>
                <c:pt idx="4690">
                  <c:v>3803.4</c:v>
                </c:pt>
                <c:pt idx="4691">
                  <c:v>3804.98</c:v>
                </c:pt>
                <c:pt idx="4692">
                  <c:v>3806.7</c:v>
                </c:pt>
                <c:pt idx="4693">
                  <c:v>3808.44</c:v>
                </c:pt>
                <c:pt idx="4694">
                  <c:v>3810.06</c:v>
                </c:pt>
                <c:pt idx="4695">
                  <c:v>3811.43</c:v>
                </c:pt>
                <c:pt idx="4696">
                  <c:v>3812.41</c:v>
                </c:pt>
                <c:pt idx="4697">
                  <c:v>3812.89</c:v>
                </c:pt>
                <c:pt idx="4698">
                  <c:v>3812.91</c:v>
                </c:pt>
                <c:pt idx="4699">
                  <c:v>3812.54</c:v>
                </c:pt>
                <c:pt idx="4700">
                  <c:v>3811.87</c:v>
                </c:pt>
                <c:pt idx="4701">
                  <c:v>3810.97</c:v>
                </c:pt>
                <c:pt idx="4702">
                  <c:v>3809.93</c:v>
                </c:pt>
                <c:pt idx="4703">
                  <c:v>3808.83</c:v>
                </c:pt>
                <c:pt idx="4704">
                  <c:v>3807.74</c:v>
                </c:pt>
                <c:pt idx="4705">
                  <c:v>3806.76</c:v>
                </c:pt>
                <c:pt idx="4706">
                  <c:v>3805.93</c:v>
                </c:pt>
                <c:pt idx="4707">
                  <c:v>3805.26</c:v>
                </c:pt>
                <c:pt idx="4708">
                  <c:v>3804.75</c:v>
                </c:pt>
                <c:pt idx="4709">
                  <c:v>3804.42</c:v>
                </c:pt>
                <c:pt idx="4710">
                  <c:v>3804.26</c:v>
                </c:pt>
                <c:pt idx="4711">
                  <c:v>3804.27</c:v>
                </c:pt>
                <c:pt idx="4712">
                  <c:v>3804.46</c:v>
                </c:pt>
                <c:pt idx="4713">
                  <c:v>3804.83</c:v>
                </c:pt>
                <c:pt idx="4714">
                  <c:v>3805.38</c:v>
                </c:pt>
                <c:pt idx="4715">
                  <c:v>3806.07</c:v>
                </c:pt>
                <c:pt idx="4716">
                  <c:v>3806.84</c:v>
                </c:pt>
                <c:pt idx="4717">
                  <c:v>3807.63</c:v>
                </c:pt>
                <c:pt idx="4718">
                  <c:v>3808.36</c:v>
                </c:pt>
                <c:pt idx="4719">
                  <c:v>3808.98</c:v>
                </c:pt>
                <c:pt idx="4720">
                  <c:v>3809.42</c:v>
                </c:pt>
                <c:pt idx="4721">
                  <c:v>3809.61</c:v>
                </c:pt>
                <c:pt idx="4722">
                  <c:v>3809.49</c:v>
                </c:pt>
                <c:pt idx="4723">
                  <c:v>3809.02</c:v>
                </c:pt>
                <c:pt idx="4724">
                  <c:v>3808.25</c:v>
                </c:pt>
                <c:pt idx="4725">
                  <c:v>3807.24</c:v>
                </c:pt>
                <c:pt idx="4726">
                  <c:v>3806.07</c:v>
                </c:pt>
                <c:pt idx="4727">
                  <c:v>3804.8</c:v>
                </c:pt>
                <c:pt idx="4728">
                  <c:v>3803.5</c:v>
                </c:pt>
                <c:pt idx="4729">
                  <c:v>3802.23</c:v>
                </c:pt>
                <c:pt idx="4730">
                  <c:v>3801.07</c:v>
                </c:pt>
                <c:pt idx="4731">
                  <c:v>3800.09</c:v>
                </c:pt>
                <c:pt idx="4732">
                  <c:v>3799.3</c:v>
                </c:pt>
                <c:pt idx="4733">
                  <c:v>3798.71</c:v>
                </c:pt>
                <c:pt idx="4734">
                  <c:v>3798.29</c:v>
                </c:pt>
                <c:pt idx="4735">
                  <c:v>3798.04</c:v>
                </c:pt>
                <c:pt idx="4736">
                  <c:v>3797.94</c:v>
                </c:pt>
                <c:pt idx="4737">
                  <c:v>3797.99</c:v>
                </c:pt>
                <c:pt idx="4738">
                  <c:v>3798.16</c:v>
                </c:pt>
                <c:pt idx="4739">
                  <c:v>3798.45</c:v>
                </c:pt>
                <c:pt idx="4740">
                  <c:v>3798.83</c:v>
                </c:pt>
                <c:pt idx="4741">
                  <c:v>3799.29</c:v>
                </c:pt>
                <c:pt idx="4742">
                  <c:v>3799.78</c:v>
                </c:pt>
                <c:pt idx="4743">
                  <c:v>3800.27</c:v>
                </c:pt>
                <c:pt idx="4744">
                  <c:v>3800.72</c:v>
                </c:pt>
                <c:pt idx="4745">
                  <c:v>3801.11</c:v>
                </c:pt>
                <c:pt idx="4746">
                  <c:v>3801.38</c:v>
                </c:pt>
                <c:pt idx="4747">
                  <c:v>3801.52</c:v>
                </c:pt>
                <c:pt idx="4748">
                  <c:v>3801.47</c:v>
                </c:pt>
                <c:pt idx="4749">
                  <c:v>3801.24</c:v>
                </c:pt>
                <c:pt idx="4750">
                  <c:v>3800.85</c:v>
                </c:pt>
                <c:pt idx="4751">
                  <c:v>3800.35</c:v>
                </c:pt>
                <c:pt idx="4752">
                  <c:v>3799.78</c:v>
                </c:pt>
                <c:pt idx="4753">
                  <c:v>3799.18</c:v>
                </c:pt>
                <c:pt idx="4754">
                  <c:v>3798.6</c:v>
                </c:pt>
                <c:pt idx="4755">
                  <c:v>3798.06</c:v>
                </c:pt>
                <c:pt idx="4756">
                  <c:v>3797.62</c:v>
                </c:pt>
                <c:pt idx="4757">
                  <c:v>3797.32</c:v>
                </c:pt>
                <c:pt idx="4758">
                  <c:v>3797.16</c:v>
                </c:pt>
                <c:pt idx="4759">
                  <c:v>3797.16</c:v>
                </c:pt>
                <c:pt idx="4760">
                  <c:v>3797.32</c:v>
                </c:pt>
                <c:pt idx="4761">
                  <c:v>3797.64</c:v>
                </c:pt>
                <c:pt idx="4762">
                  <c:v>3798.12</c:v>
                </c:pt>
                <c:pt idx="4763">
                  <c:v>3798.77</c:v>
                </c:pt>
                <c:pt idx="4764">
                  <c:v>3799.58</c:v>
                </c:pt>
                <c:pt idx="4765">
                  <c:v>3800.57</c:v>
                </c:pt>
                <c:pt idx="4766">
                  <c:v>3801.7</c:v>
                </c:pt>
                <c:pt idx="4767">
                  <c:v>3802.87</c:v>
                </c:pt>
                <c:pt idx="4768">
                  <c:v>3803.94</c:v>
                </c:pt>
                <c:pt idx="4769">
                  <c:v>3804.77</c:v>
                </c:pt>
                <c:pt idx="4770">
                  <c:v>3805.23</c:v>
                </c:pt>
                <c:pt idx="4771">
                  <c:v>3805.2</c:v>
                </c:pt>
                <c:pt idx="4772">
                  <c:v>3804.53</c:v>
                </c:pt>
                <c:pt idx="4773">
                  <c:v>3803.1</c:v>
                </c:pt>
                <c:pt idx="4774">
                  <c:v>3800.78</c:v>
                </c:pt>
                <c:pt idx="4775">
                  <c:v>3797.63</c:v>
                </c:pt>
                <c:pt idx="4776">
                  <c:v>3793.95</c:v>
                </c:pt>
                <c:pt idx="4777">
                  <c:v>3790.03</c:v>
                </c:pt>
                <c:pt idx="4778">
                  <c:v>3786.15</c:v>
                </c:pt>
                <c:pt idx="4779">
                  <c:v>3782.62</c:v>
                </c:pt>
                <c:pt idx="4780">
                  <c:v>3779.72</c:v>
                </c:pt>
                <c:pt idx="4781">
                  <c:v>3777.75</c:v>
                </c:pt>
                <c:pt idx="4782">
                  <c:v>3777</c:v>
                </c:pt>
                <c:pt idx="4783">
                  <c:v>3777.68</c:v>
                </c:pt>
                <c:pt idx="4784">
                  <c:v>3779.64</c:v>
                </c:pt>
                <c:pt idx="4785">
                  <c:v>3782.54</c:v>
                </c:pt>
                <c:pt idx="4786">
                  <c:v>3786.09</c:v>
                </c:pt>
                <c:pt idx="4787">
                  <c:v>3789.97</c:v>
                </c:pt>
                <c:pt idx="4788">
                  <c:v>3793.86</c:v>
                </c:pt>
                <c:pt idx="4789">
                  <c:v>3797.46</c:v>
                </c:pt>
                <c:pt idx="4790">
                  <c:v>3800.45</c:v>
                </c:pt>
                <c:pt idx="4791">
                  <c:v>3802.53</c:v>
                </c:pt>
                <c:pt idx="4792">
                  <c:v>3803.53</c:v>
                </c:pt>
                <c:pt idx="4793">
                  <c:v>3803.57</c:v>
                </c:pt>
                <c:pt idx="4794">
                  <c:v>3802.77</c:v>
                </c:pt>
                <c:pt idx="4795">
                  <c:v>3801.27</c:v>
                </c:pt>
                <c:pt idx="4796">
                  <c:v>3799.19</c:v>
                </c:pt>
                <c:pt idx="4797">
                  <c:v>3796.67</c:v>
                </c:pt>
                <c:pt idx="4798">
                  <c:v>3793.84</c:v>
                </c:pt>
                <c:pt idx="4799">
                  <c:v>3790.83</c:v>
                </c:pt>
                <c:pt idx="4800">
                  <c:v>3787.76</c:v>
                </c:pt>
                <c:pt idx="4801">
                  <c:v>3784.76</c:v>
                </c:pt>
                <c:pt idx="4802">
                  <c:v>3781.95</c:v>
                </c:pt>
                <c:pt idx="4803">
                  <c:v>3779.44</c:v>
                </c:pt>
                <c:pt idx="4804">
                  <c:v>3777.37</c:v>
                </c:pt>
                <c:pt idx="4805">
                  <c:v>3775.83</c:v>
                </c:pt>
                <c:pt idx="4806">
                  <c:v>3774.96</c:v>
                </c:pt>
                <c:pt idx="4807">
                  <c:v>3774.88</c:v>
                </c:pt>
                <c:pt idx="4808">
                  <c:v>3775.69</c:v>
                </c:pt>
                <c:pt idx="4809">
                  <c:v>3777.44</c:v>
                </c:pt>
                <c:pt idx="4810">
                  <c:v>3779.93</c:v>
                </c:pt>
                <c:pt idx="4811">
                  <c:v>3782.95</c:v>
                </c:pt>
                <c:pt idx="4812">
                  <c:v>3786.28</c:v>
                </c:pt>
                <c:pt idx="4813">
                  <c:v>3789.69</c:v>
                </c:pt>
                <c:pt idx="4814">
                  <c:v>3792.97</c:v>
                </c:pt>
                <c:pt idx="4815">
                  <c:v>3795.9</c:v>
                </c:pt>
                <c:pt idx="4816">
                  <c:v>3798.24</c:v>
                </c:pt>
                <c:pt idx="4817">
                  <c:v>3799.81</c:v>
                </c:pt>
                <c:pt idx="4818">
                  <c:v>3800.56</c:v>
                </c:pt>
                <c:pt idx="4819">
                  <c:v>3800.65</c:v>
                </c:pt>
                <c:pt idx="4820">
                  <c:v>3800.19</c:v>
                </c:pt>
                <c:pt idx="4821">
                  <c:v>3799.32</c:v>
                </c:pt>
                <c:pt idx="4822">
                  <c:v>3798.19</c:v>
                </c:pt>
                <c:pt idx="4823">
                  <c:v>3796.91</c:v>
                </c:pt>
                <c:pt idx="4824">
                  <c:v>3795.63</c:v>
                </c:pt>
                <c:pt idx="4825">
                  <c:v>3794.49</c:v>
                </c:pt>
                <c:pt idx="4826">
                  <c:v>3793.59</c:v>
                </c:pt>
                <c:pt idx="4827">
                  <c:v>3793.05</c:v>
                </c:pt>
                <c:pt idx="4828">
                  <c:v>3792.92</c:v>
                </c:pt>
                <c:pt idx="4829">
                  <c:v>3793.29</c:v>
                </c:pt>
                <c:pt idx="4830">
                  <c:v>3794.24</c:v>
                </c:pt>
                <c:pt idx="4831">
                  <c:v>3795.85</c:v>
                </c:pt>
                <c:pt idx="4832">
                  <c:v>3798.2</c:v>
                </c:pt>
                <c:pt idx="4833">
                  <c:v>3801.37</c:v>
                </c:pt>
                <c:pt idx="4834">
                  <c:v>3805.42</c:v>
                </c:pt>
                <c:pt idx="4835">
                  <c:v>3810.24</c:v>
                </c:pt>
                <c:pt idx="4836">
                  <c:v>3815.48</c:v>
                </c:pt>
                <c:pt idx="4837">
                  <c:v>3820.8</c:v>
                </c:pt>
                <c:pt idx="4838">
                  <c:v>3825.84</c:v>
                </c:pt>
                <c:pt idx="4839">
                  <c:v>3830.24</c:v>
                </c:pt>
                <c:pt idx="4840">
                  <c:v>3833.65</c:v>
                </c:pt>
                <c:pt idx="4841">
                  <c:v>3835.72</c:v>
                </c:pt>
                <c:pt idx="4842">
                  <c:v>3836.09</c:v>
                </c:pt>
                <c:pt idx="4843">
                  <c:v>3834.49</c:v>
                </c:pt>
                <c:pt idx="4844">
                  <c:v>3831.22</c:v>
                </c:pt>
                <c:pt idx="4845">
                  <c:v>3826.72</c:v>
                </c:pt>
                <c:pt idx="4846">
                  <c:v>3821.46</c:v>
                </c:pt>
                <c:pt idx="4847">
                  <c:v>3815.91</c:v>
                </c:pt>
                <c:pt idx="4848">
                  <c:v>3810.53</c:v>
                </c:pt>
                <c:pt idx="4849">
                  <c:v>3805.78</c:v>
                </c:pt>
                <c:pt idx="4850">
                  <c:v>3802.12</c:v>
                </c:pt>
                <c:pt idx="4851">
                  <c:v>3800.02</c:v>
                </c:pt>
                <c:pt idx="4852">
                  <c:v>3799.65</c:v>
                </c:pt>
                <c:pt idx="4853">
                  <c:v>3800.7</c:v>
                </c:pt>
                <c:pt idx="4854">
                  <c:v>3802.86</c:v>
                </c:pt>
                <c:pt idx="4855">
                  <c:v>3805.79</c:v>
                </c:pt>
                <c:pt idx="4856">
                  <c:v>3809.15</c:v>
                </c:pt>
                <c:pt idx="4857">
                  <c:v>3812.6</c:v>
                </c:pt>
                <c:pt idx="4858">
                  <c:v>3815.83</c:v>
                </c:pt>
                <c:pt idx="4859">
                  <c:v>3818.49</c:v>
                </c:pt>
                <c:pt idx="4860">
                  <c:v>3820.28</c:v>
                </c:pt>
                <c:pt idx="4861">
                  <c:v>3821.24</c:v>
                </c:pt>
                <c:pt idx="4862">
                  <c:v>3821.52</c:v>
                </c:pt>
                <c:pt idx="4863">
                  <c:v>3821.31</c:v>
                </c:pt>
                <c:pt idx="4864">
                  <c:v>3820.78</c:v>
                </c:pt>
                <c:pt idx="4865">
                  <c:v>3820.12</c:v>
                </c:pt>
                <c:pt idx="4866">
                  <c:v>3819.49</c:v>
                </c:pt>
                <c:pt idx="4867">
                  <c:v>3819.07</c:v>
                </c:pt>
                <c:pt idx="4868">
                  <c:v>3819.03</c:v>
                </c:pt>
                <c:pt idx="4869">
                  <c:v>3819.47</c:v>
                </c:pt>
                <c:pt idx="4870">
                  <c:v>3820.27</c:v>
                </c:pt>
                <c:pt idx="4871">
                  <c:v>3821.28</c:v>
                </c:pt>
                <c:pt idx="4872">
                  <c:v>3822.37</c:v>
                </c:pt>
                <c:pt idx="4873">
                  <c:v>3823.39</c:v>
                </c:pt>
                <c:pt idx="4874">
                  <c:v>3824.21</c:v>
                </c:pt>
                <c:pt idx="4875">
                  <c:v>3824.67</c:v>
                </c:pt>
                <c:pt idx="4876">
                  <c:v>3824.65</c:v>
                </c:pt>
                <c:pt idx="4877">
                  <c:v>3824.01</c:v>
                </c:pt>
                <c:pt idx="4878">
                  <c:v>3822.78</c:v>
                </c:pt>
                <c:pt idx="4879">
                  <c:v>3821.12</c:v>
                </c:pt>
                <c:pt idx="4880">
                  <c:v>3819.15</c:v>
                </c:pt>
                <c:pt idx="4881">
                  <c:v>3817.03</c:v>
                </c:pt>
                <c:pt idx="4882">
                  <c:v>3814.91</c:v>
                </c:pt>
                <c:pt idx="4883">
                  <c:v>3812.91</c:v>
                </c:pt>
                <c:pt idx="4884">
                  <c:v>3811.19</c:v>
                </c:pt>
                <c:pt idx="4885">
                  <c:v>3809.89</c:v>
                </c:pt>
                <c:pt idx="4886">
                  <c:v>3809.1</c:v>
                </c:pt>
                <c:pt idx="4887">
                  <c:v>3808.8</c:v>
                </c:pt>
                <c:pt idx="4888">
                  <c:v>3808.93</c:v>
                </c:pt>
                <c:pt idx="4889">
                  <c:v>3809.42</c:v>
                </c:pt>
                <c:pt idx="4890">
                  <c:v>3810.22</c:v>
                </c:pt>
                <c:pt idx="4891">
                  <c:v>3811.26</c:v>
                </c:pt>
                <c:pt idx="4892">
                  <c:v>3812.5</c:v>
                </c:pt>
                <c:pt idx="4893">
                  <c:v>3813.87</c:v>
                </c:pt>
                <c:pt idx="4894">
                  <c:v>3815.31</c:v>
                </c:pt>
                <c:pt idx="4895">
                  <c:v>3816.76</c:v>
                </c:pt>
                <c:pt idx="4896">
                  <c:v>3818.15</c:v>
                </c:pt>
                <c:pt idx="4897">
                  <c:v>3819.42</c:v>
                </c:pt>
                <c:pt idx="4898">
                  <c:v>3820.49</c:v>
                </c:pt>
                <c:pt idx="4899">
                  <c:v>3821.3</c:v>
                </c:pt>
                <c:pt idx="4900">
                  <c:v>3821.78</c:v>
                </c:pt>
                <c:pt idx="4901">
                  <c:v>3821.87</c:v>
                </c:pt>
                <c:pt idx="4902">
                  <c:v>3821.49</c:v>
                </c:pt>
                <c:pt idx="4903">
                  <c:v>3820.6</c:v>
                </c:pt>
                <c:pt idx="4904">
                  <c:v>3819.25</c:v>
                </c:pt>
                <c:pt idx="4905">
                  <c:v>3817.5</c:v>
                </c:pt>
                <c:pt idx="4906">
                  <c:v>3815.41</c:v>
                </c:pt>
                <c:pt idx="4907">
                  <c:v>3813.04</c:v>
                </c:pt>
                <c:pt idx="4908">
                  <c:v>3810.48</c:v>
                </c:pt>
                <c:pt idx="4909">
                  <c:v>3807.76</c:v>
                </c:pt>
                <c:pt idx="4910">
                  <c:v>3804.97</c:v>
                </c:pt>
                <c:pt idx="4911">
                  <c:v>3802.17</c:v>
                </c:pt>
                <c:pt idx="4912">
                  <c:v>3799.48</c:v>
                </c:pt>
                <c:pt idx="4913">
                  <c:v>3797.1</c:v>
                </c:pt>
                <c:pt idx="4914">
                  <c:v>3795.2</c:v>
                </c:pt>
                <c:pt idx="4915">
                  <c:v>3793.98</c:v>
                </c:pt>
                <c:pt idx="4916">
                  <c:v>3793.64</c:v>
                </c:pt>
                <c:pt idx="4917">
                  <c:v>3794.36</c:v>
                </c:pt>
                <c:pt idx="4918">
                  <c:v>3796.32</c:v>
                </c:pt>
                <c:pt idx="4919">
                  <c:v>3799.74</c:v>
                </c:pt>
                <c:pt idx="4920">
                  <c:v>3804.69</c:v>
                </c:pt>
                <c:pt idx="4921">
                  <c:v>3810.84</c:v>
                </c:pt>
                <c:pt idx="4922">
                  <c:v>3817.72</c:v>
                </c:pt>
                <c:pt idx="4923">
                  <c:v>3824.85</c:v>
                </c:pt>
                <c:pt idx="4924">
                  <c:v>3831.76</c:v>
                </c:pt>
                <c:pt idx="4925">
                  <c:v>3837.98</c:v>
                </c:pt>
                <c:pt idx="4926">
                  <c:v>3843.03</c:v>
                </c:pt>
                <c:pt idx="4927">
                  <c:v>3846.44</c:v>
                </c:pt>
                <c:pt idx="4928">
                  <c:v>3847.75</c:v>
                </c:pt>
                <c:pt idx="4929">
                  <c:v>3846.87</c:v>
                </c:pt>
                <c:pt idx="4930">
                  <c:v>3844.22</c:v>
                </c:pt>
                <c:pt idx="4931">
                  <c:v>3840.26</c:v>
                </c:pt>
                <c:pt idx="4932">
                  <c:v>3835.43</c:v>
                </c:pt>
                <c:pt idx="4933">
                  <c:v>3830.18</c:v>
                </c:pt>
                <c:pt idx="4934">
                  <c:v>3824.96</c:v>
                </c:pt>
                <c:pt idx="4935">
                  <c:v>3820.22</c:v>
                </c:pt>
                <c:pt idx="4936">
                  <c:v>3816.4</c:v>
                </c:pt>
                <c:pt idx="4937">
                  <c:v>3813.88</c:v>
                </c:pt>
                <c:pt idx="4938">
                  <c:v>3812.56</c:v>
                </c:pt>
                <c:pt idx="4939">
                  <c:v>3812.16</c:v>
                </c:pt>
                <c:pt idx="4940">
                  <c:v>3812.4</c:v>
                </c:pt>
                <c:pt idx="4941">
                  <c:v>3813.02</c:v>
                </c:pt>
                <c:pt idx="4942">
                  <c:v>3813.73</c:v>
                </c:pt>
                <c:pt idx="4943">
                  <c:v>3814.26</c:v>
                </c:pt>
                <c:pt idx="4944">
                  <c:v>3814.33</c:v>
                </c:pt>
                <c:pt idx="4945">
                  <c:v>3813.68</c:v>
                </c:pt>
                <c:pt idx="4946">
                  <c:v>3812.22</c:v>
                </c:pt>
                <c:pt idx="4947">
                  <c:v>3810.15</c:v>
                </c:pt>
                <c:pt idx="4948">
                  <c:v>3807.7</c:v>
                </c:pt>
                <c:pt idx="4949">
                  <c:v>3805.09</c:v>
                </c:pt>
                <c:pt idx="4950">
                  <c:v>3802.55</c:v>
                </c:pt>
                <c:pt idx="4951">
                  <c:v>3800.3</c:v>
                </c:pt>
                <c:pt idx="4952">
                  <c:v>3798.57</c:v>
                </c:pt>
                <c:pt idx="4953">
                  <c:v>3797.58</c:v>
                </c:pt>
                <c:pt idx="4954">
                  <c:v>3797.53</c:v>
                </c:pt>
                <c:pt idx="4955">
                  <c:v>3798.31</c:v>
                </c:pt>
                <c:pt idx="4956">
                  <c:v>3799.73</c:v>
                </c:pt>
                <c:pt idx="4957">
                  <c:v>3801.59</c:v>
                </c:pt>
                <c:pt idx="4958">
                  <c:v>3803.67</c:v>
                </c:pt>
                <c:pt idx="4959">
                  <c:v>3805.78</c:v>
                </c:pt>
                <c:pt idx="4960">
                  <c:v>3807.71</c:v>
                </c:pt>
                <c:pt idx="4961">
                  <c:v>3809.25</c:v>
                </c:pt>
                <c:pt idx="4962">
                  <c:v>3810.21</c:v>
                </c:pt>
                <c:pt idx="4963">
                  <c:v>3810.5</c:v>
                </c:pt>
                <c:pt idx="4964">
                  <c:v>3810.26</c:v>
                </c:pt>
                <c:pt idx="4965">
                  <c:v>3809.66</c:v>
                </c:pt>
                <c:pt idx="4966">
                  <c:v>3808.86</c:v>
                </c:pt>
                <c:pt idx="4967">
                  <c:v>3808.02</c:v>
                </c:pt>
                <c:pt idx="4968">
                  <c:v>3807.31</c:v>
                </c:pt>
                <c:pt idx="4969">
                  <c:v>3806.89</c:v>
                </c:pt>
                <c:pt idx="4970">
                  <c:v>3806.91</c:v>
                </c:pt>
                <c:pt idx="4971">
                  <c:v>3807.53</c:v>
                </c:pt>
                <c:pt idx="4972">
                  <c:v>3808.73</c:v>
                </c:pt>
                <c:pt idx="4973">
                  <c:v>3810.42</c:v>
                </c:pt>
                <c:pt idx="4974">
                  <c:v>3812.5</c:v>
                </c:pt>
                <c:pt idx="4975">
                  <c:v>3814.89</c:v>
                </c:pt>
                <c:pt idx="4976">
                  <c:v>3817.49</c:v>
                </c:pt>
                <c:pt idx="4977">
                  <c:v>3820.22</c:v>
                </c:pt>
                <c:pt idx="4978">
                  <c:v>3822.98</c:v>
                </c:pt>
                <c:pt idx="4979">
                  <c:v>3825.68</c:v>
                </c:pt>
                <c:pt idx="4980">
                  <c:v>3828.27</c:v>
                </c:pt>
                <c:pt idx="4981">
                  <c:v>3830.76</c:v>
                </c:pt>
                <c:pt idx="4982">
                  <c:v>3833.16</c:v>
                </c:pt>
                <c:pt idx="4983">
                  <c:v>3835.49</c:v>
                </c:pt>
                <c:pt idx="4984">
                  <c:v>3837.76</c:v>
                </c:pt>
                <c:pt idx="4985">
                  <c:v>3840</c:v>
                </c:pt>
                <c:pt idx="4986">
                  <c:v>3842.21</c:v>
                </c:pt>
                <c:pt idx="4987">
                  <c:v>3844.43</c:v>
                </c:pt>
                <c:pt idx="4988">
                  <c:v>3846.65</c:v>
                </c:pt>
                <c:pt idx="4989">
                  <c:v>3848.85</c:v>
                </c:pt>
                <c:pt idx="4990">
                  <c:v>3850.99</c:v>
                </c:pt>
                <c:pt idx="4991">
                  <c:v>3853.01</c:v>
                </c:pt>
                <c:pt idx="4992">
                  <c:v>3854.86</c:v>
                </c:pt>
                <c:pt idx="4993">
                  <c:v>3856.5</c:v>
                </c:pt>
                <c:pt idx="4994">
                  <c:v>3857.87</c:v>
                </c:pt>
                <c:pt idx="4995">
                  <c:v>3858.93</c:v>
                </c:pt>
                <c:pt idx="4996">
                  <c:v>3859.63</c:v>
                </c:pt>
                <c:pt idx="4997">
                  <c:v>3859.95</c:v>
                </c:pt>
                <c:pt idx="4998">
                  <c:v>3859.99</c:v>
                </c:pt>
                <c:pt idx="4999">
                  <c:v>3859.82</c:v>
                </c:pt>
                <c:pt idx="5000">
                  <c:v>3859.53</c:v>
                </c:pt>
                <c:pt idx="5001">
                  <c:v>3859.21</c:v>
                </c:pt>
                <c:pt idx="5002">
                  <c:v>3858.94</c:v>
                </c:pt>
                <c:pt idx="5003">
                  <c:v>3858.82</c:v>
                </c:pt>
                <c:pt idx="5004">
                  <c:v>3858.92</c:v>
                </c:pt>
                <c:pt idx="5005">
                  <c:v>3859.33</c:v>
                </c:pt>
                <c:pt idx="5006">
                  <c:v>3860.05</c:v>
                </c:pt>
                <c:pt idx="5007">
                  <c:v>3861.06</c:v>
                </c:pt>
                <c:pt idx="5008">
                  <c:v>3862.3</c:v>
                </c:pt>
                <c:pt idx="5009">
                  <c:v>3863.75</c:v>
                </c:pt>
                <c:pt idx="5010">
                  <c:v>3865.38</c:v>
                </c:pt>
                <c:pt idx="5011">
                  <c:v>3867.14</c:v>
                </c:pt>
                <c:pt idx="5012">
                  <c:v>3869</c:v>
                </c:pt>
                <c:pt idx="5013">
                  <c:v>3870.92</c:v>
                </c:pt>
                <c:pt idx="5014">
                  <c:v>3872.88</c:v>
                </c:pt>
                <c:pt idx="5015">
                  <c:v>3874.88</c:v>
                </c:pt>
                <c:pt idx="5016">
                  <c:v>3876.93</c:v>
                </c:pt>
                <c:pt idx="5017">
                  <c:v>3879.01</c:v>
                </c:pt>
                <c:pt idx="5018">
                  <c:v>3881.15</c:v>
                </c:pt>
                <c:pt idx="5019">
                  <c:v>3883.33</c:v>
                </c:pt>
                <c:pt idx="5020">
                  <c:v>3885.56</c:v>
                </c:pt>
                <c:pt idx="5021">
                  <c:v>3887.84</c:v>
                </c:pt>
                <c:pt idx="5022">
                  <c:v>3890.17</c:v>
                </c:pt>
                <c:pt idx="5023">
                  <c:v>3892.53</c:v>
                </c:pt>
                <c:pt idx="5024">
                  <c:v>3894.86</c:v>
                </c:pt>
                <c:pt idx="5025">
                  <c:v>3897.12</c:v>
                </c:pt>
                <c:pt idx="5026">
                  <c:v>3899.26</c:v>
                </c:pt>
                <c:pt idx="5027">
                  <c:v>3901.24</c:v>
                </c:pt>
                <c:pt idx="5028">
                  <c:v>3903.01</c:v>
                </c:pt>
                <c:pt idx="5029">
                  <c:v>3904.52</c:v>
                </c:pt>
                <c:pt idx="5030">
                  <c:v>3905.73</c:v>
                </c:pt>
                <c:pt idx="5031">
                  <c:v>3906.63</c:v>
                </c:pt>
                <c:pt idx="5032">
                  <c:v>3907.26</c:v>
                </c:pt>
                <c:pt idx="5033">
                  <c:v>3907.68</c:v>
                </c:pt>
                <c:pt idx="5034">
                  <c:v>3907.96</c:v>
                </c:pt>
                <c:pt idx="5035">
                  <c:v>3908.17</c:v>
                </c:pt>
                <c:pt idx="5036">
                  <c:v>3908.34</c:v>
                </c:pt>
                <c:pt idx="5037">
                  <c:v>3908.56</c:v>
                </c:pt>
                <c:pt idx="5038">
                  <c:v>3908.88</c:v>
                </c:pt>
                <c:pt idx="5039">
                  <c:v>3909.36</c:v>
                </c:pt>
                <c:pt idx="5040">
                  <c:v>3910.05</c:v>
                </c:pt>
                <c:pt idx="5041">
                  <c:v>3910.98</c:v>
                </c:pt>
                <c:pt idx="5042">
                  <c:v>3912.19</c:v>
                </c:pt>
                <c:pt idx="5043">
                  <c:v>3913.71</c:v>
                </c:pt>
                <c:pt idx="5044">
                  <c:v>3915.59</c:v>
                </c:pt>
                <c:pt idx="5045">
                  <c:v>3917.87</c:v>
                </c:pt>
                <c:pt idx="5046">
                  <c:v>3920.58</c:v>
                </c:pt>
                <c:pt idx="5047">
                  <c:v>3923.75</c:v>
                </c:pt>
                <c:pt idx="5048">
                  <c:v>3927.37</c:v>
                </c:pt>
                <c:pt idx="5049">
                  <c:v>3931.26</c:v>
                </c:pt>
                <c:pt idx="5050">
                  <c:v>3935.26</c:v>
                </c:pt>
                <c:pt idx="5051">
                  <c:v>3939.19</c:v>
                </c:pt>
                <c:pt idx="5052">
                  <c:v>3942.87</c:v>
                </c:pt>
                <c:pt idx="5053">
                  <c:v>3946.13</c:v>
                </c:pt>
                <c:pt idx="5054">
                  <c:v>3948.78</c:v>
                </c:pt>
                <c:pt idx="5055">
                  <c:v>3950.65</c:v>
                </c:pt>
                <c:pt idx="5056">
                  <c:v>3951.59</c:v>
                </c:pt>
                <c:pt idx="5057">
                  <c:v>3951.61</c:v>
                </c:pt>
                <c:pt idx="5058">
                  <c:v>3950.83</c:v>
                </c:pt>
                <c:pt idx="5059">
                  <c:v>3949.36</c:v>
                </c:pt>
                <c:pt idx="5060">
                  <c:v>3947.31</c:v>
                </c:pt>
                <c:pt idx="5061">
                  <c:v>3944.81</c:v>
                </c:pt>
                <c:pt idx="5062">
                  <c:v>3941.97</c:v>
                </c:pt>
                <c:pt idx="5063">
                  <c:v>3938.9</c:v>
                </c:pt>
                <c:pt idx="5064">
                  <c:v>3935.72</c:v>
                </c:pt>
                <c:pt idx="5065">
                  <c:v>3932.56</c:v>
                </c:pt>
                <c:pt idx="5066">
                  <c:v>3929.62</c:v>
                </c:pt>
                <c:pt idx="5067">
                  <c:v>3927.07</c:v>
                </c:pt>
                <c:pt idx="5068">
                  <c:v>3925.09</c:v>
                </c:pt>
                <c:pt idx="5069">
                  <c:v>3923.89</c:v>
                </c:pt>
                <c:pt idx="5070">
                  <c:v>3923.64</c:v>
                </c:pt>
                <c:pt idx="5071">
                  <c:v>3924.53</c:v>
                </c:pt>
                <c:pt idx="5072">
                  <c:v>3926.75</c:v>
                </c:pt>
                <c:pt idx="5073">
                  <c:v>3930.44</c:v>
                </c:pt>
                <c:pt idx="5074">
                  <c:v>3935.38</c:v>
                </c:pt>
                <c:pt idx="5075">
                  <c:v>3941.19</c:v>
                </c:pt>
                <c:pt idx="5076">
                  <c:v>3947.47</c:v>
                </c:pt>
                <c:pt idx="5077">
                  <c:v>3953.82</c:v>
                </c:pt>
                <c:pt idx="5078">
                  <c:v>3959.85</c:v>
                </c:pt>
                <c:pt idx="5079">
                  <c:v>3965.17</c:v>
                </c:pt>
                <c:pt idx="5080">
                  <c:v>3969.37</c:v>
                </c:pt>
                <c:pt idx="5081">
                  <c:v>3972.08</c:v>
                </c:pt>
                <c:pt idx="5082">
                  <c:v>3973.12</c:v>
                </c:pt>
                <c:pt idx="5083">
                  <c:v>3972.77</c:v>
                </c:pt>
                <c:pt idx="5084">
                  <c:v>3971.34</c:v>
                </c:pt>
                <c:pt idx="5085">
                  <c:v>3969.14</c:v>
                </c:pt>
                <c:pt idx="5086">
                  <c:v>3966.48</c:v>
                </c:pt>
                <c:pt idx="5087">
                  <c:v>3963.67</c:v>
                </c:pt>
                <c:pt idx="5088">
                  <c:v>3961.03</c:v>
                </c:pt>
                <c:pt idx="5089">
                  <c:v>3958.85</c:v>
                </c:pt>
                <c:pt idx="5090">
                  <c:v>3957.44</c:v>
                </c:pt>
                <c:pt idx="5091">
                  <c:v>3956.83</c:v>
                </c:pt>
                <c:pt idx="5092">
                  <c:v>3957.01</c:v>
                </c:pt>
                <c:pt idx="5093">
                  <c:v>3957.93</c:v>
                </c:pt>
                <c:pt idx="5094">
                  <c:v>3959.56</c:v>
                </c:pt>
                <c:pt idx="5095">
                  <c:v>3961.85</c:v>
                </c:pt>
                <c:pt idx="5096">
                  <c:v>3964.78</c:v>
                </c:pt>
                <c:pt idx="5097">
                  <c:v>3968.29</c:v>
                </c:pt>
                <c:pt idx="5098">
                  <c:v>3972.37</c:v>
                </c:pt>
                <c:pt idx="5099">
                  <c:v>3976.92</c:v>
                </c:pt>
                <c:pt idx="5100">
                  <c:v>3981.84</c:v>
                </c:pt>
                <c:pt idx="5101">
                  <c:v>3986.99</c:v>
                </c:pt>
                <c:pt idx="5102">
                  <c:v>3992.26</c:v>
                </c:pt>
                <c:pt idx="5103">
                  <c:v>3997.5</c:v>
                </c:pt>
                <c:pt idx="5104">
                  <c:v>4002.6</c:v>
                </c:pt>
                <c:pt idx="5105">
                  <c:v>4007.43</c:v>
                </c:pt>
                <c:pt idx="5106">
                  <c:v>4011.87</c:v>
                </c:pt>
                <c:pt idx="5107">
                  <c:v>4015.79</c:v>
                </c:pt>
                <c:pt idx="5108">
                  <c:v>4019.19</c:v>
                </c:pt>
                <c:pt idx="5109">
                  <c:v>4022.07</c:v>
                </c:pt>
                <c:pt idx="5110">
                  <c:v>4024.46</c:v>
                </c:pt>
                <c:pt idx="5111">
                  <c:v>4026.36</c:v>
                </c:pt>
                <c:pt idx="5112">
                  <c:v>4027.81</c:v>
                </c:pt>
                <c:pt idx="5113">
                  <c:v>4028.8</c:v>
                </c:pt>
                <c:pt idx="5114">
                  <c:v>4029.36</c:v>
                </c:pt>
                <c:pt idx="5115">
                  <c:v>4029.51</c:v>
                </c:pt>
                <c:pt idx="5116">
                  <c:v>4029.23</c:v>
                </c:pt>
                <c:pt idx="5117">
                  <c:v>4028.51</c:v>
                </c:pt>
                <c:pt idx="5118">
                  <c:v>4027.3</c:v>
                </c:pt>
                <c:pt idx="5119">
                  <c:v>4025.58</c:v>
                </c:pt>
                <c:pt idx="5120">
                  <c:v>4023.31</c:v>
                </c:pt>
                <c:pt idx="5121">
                  <c:v>4020.47</c:v>
                </c:pt>
                <c:pt idx="5122">
                  <c:v>4017.01</c:v>
                </c:pt>
                <c:pt idx="5123">
                  <c:v>4012.9</c:v>
                </c:pt>
                <c:pt idx="5124">
                  <c:v>4008.16</c:v>
                </c:pt>
                <c:pt idx="5125">
                  <c:v>4002.93</c:v>
                </c:pt>
                <c:pt idx="5126">
                  <c:v>3997.44</c:v>
                </c:pt>
                <c:pt idx="5127">
                  <c:v>3991.89</c:v>
                </c:pt>
                <c:pt idx="5128">
                  <c:v>3986.52</c:v>
                </c:pt>
                <c:pt idx="5129">
                  <c:v>3981.52</c:v>
                </c:pt>
                <c:pt idx="5130">
                  <c:v>3977.13</c:v>
                </c:pt>
                <c:pt idx="5131">
                  <c:v>3973.55</c:v>
                </c:pt>
                <c:pt idx="5132">
                  <c:v>3971.01</c:v>
                </c:pt>
                <c:pt idx="5133">
                  <c:v>3969.55</c:v>
                </c:pt>
                <c:pt idx="5134">
                  <c:v>3969.08</c:v>
                </c:pt>
                <c:pt idx="5135">
                  <c:v>3969.47</c:v>
                </c:pt>
                <c:pt idx="5136">
                  <c:v>3970.63</c:v>
                </c:pt>
                <c:pt idx="5137">
                  <c:v>3972.41</c:v>
                </c:pt>
                <c:pt idx="5138">
                  <c:v>3974.72</c:v>
                </c:pt>
                <c:pt idx="5139">
                  <c:v>3977.44</c:v>
                </c:pt>
                <c:pt idx="5140">
                  <c:v>3980.45</c:v>
                </c:pt>
                <c:pt idx="5141">
                  <c:v>3983.63</c:v>
                </c:pt>
                <c:pt idx="5142">
                  <c:v>3986.87</c:v>
                </c:pt>
                <c:pt idx="5143">
                  <c:v>3990.07</c:v>
                </c:pt>
                <c:pt idx="5144">
                  <c:v>3993.12</c:v>
                </c:pt>
                <c:pt idx="5145">
                  <c:v>3995.9</c:v>
                </c:pt>
                <c:pt idx="5146">
                  <c:v>3998.32</c:v>
                </c:pt>
                <c:pt idx="5147">
                  <c:v>4000.25</c:v>
                </c:pt>
                <c:pt idx="5148">
                  <c:v>4001.6</c:v>
                </c:pt>
                <c:pt idx="5149">
                  <c:v>4002.25</c:v>
                </c:pt>
                <c:pt idx="5150">
                  <c:v>4002.21</c:v>
                </c:pt>
                <c:pt idx="5151">
                  <c:v>4001.59</c:v>
                </c:pt>
                <c:pt idx="5152">
                  <c:v>4000.48</c:v>
                </c:pt>
                <c:pt idx="5153">
                  <c:v>3998.99</c:v>
                </c:pt>
                <c:pt idx="5154">
                  <c:v>3997.23</c:v>
                </c:pt>
                <c:pt idx="5155">
                  <c:v>3995.31</c:v>
                </c:pt>
                <c:pt idx="5156">
                  <c:v>3993.32</c:v>
                </c:pt>
                <c:pt idx="5157">
                  <c:v>3991.37</c:v>
                </c:pt>
                <c:pt idx="5158">
                  <c:v>3989.56</c:v>
                </c:pt>
                <c:pt idx="5159">
                  <c:v>3987.9</c:v>
                </c:pt>
                <c:pt idx="5160">
                  <c:v>3986.4</c:v>
                </c:pt>
                <c:pt idx="5161">
                  <c:v>3985.07</c:v>
                </c:pt>
                <c:pt idx="5162">
                  <c:v>3983.92</c:v>
                </c:pt>
                <c:pt idx="5163">
                  <c:v>3982.96</c:v>
                </c:pt>
                <c:pt idx="5164">
                  <c:v>3982.2</c:v>
                </c:pt>
                <c:pt idx="5165">
                  <c:v>3981.65</c:v>
                </c:pt>
                <c:pt idx="5166">
                  <c:v>3981.33</c:v>
                </c:pt>
                <c:pt idx="5167">
                  <c:v>3981.26</c:v>
                </c:pt>
                <c:pt idx="5168">
                  <c:v>3981.51</c:v>
                </c:pt>
                <c:pt idx="5169">
                  <c:v>3982.14</c:v>
                </c:pt>
                <c:pt idx="5170">
                  <c:v>3983.21</c:v>
                </c:pt>
                <c:pt idx="5171">
                  <c:v>3984.78</c:v>
                </c:pt>
                <c:pt idx="5172">
                  <c:v>3986.92</c:v>
                </c:pt>
                <c:pt idx="5173">
                  <c:v>3989.67</c:v>
                </c:pt>
                <c:pt idx="5174">
                  <c:v>3993.11</c:v>
                </c:pt>
                <c:pt idx="5175">
                  <c:v>3997.19</c:v>
                </c:pt>
                <c:pt idx="5176">
                  <c:v>4001.62</c:v>
                </c:pt>
                <c:pt idx="5177">
                  <c:v>4006.06</c:v>
                </c:pt>
                <c:pt idx="5178">
                  <c:v>4010.19</c:v>
                </c:pt>
                <c:pt idx="5179">
                  <c:v>4013.68</c:v>
                </c:pt>
                <c:pt idx="5180">
                  <c:v>4016.19</c:v>
                </c:pt>
                <c:pt idx="5181">
                  <c:v>4017.4</c:v>
                </c:pt>
                <c:pt idx="5182">
                  <c:v>4016.97</c:v>
                </c:pt>
                <c:pt idx="5183">
                  <c:v>4014.62</c:v>
                </c:pt>
                <c:pt idx="5184">
                  <c:v>4010.53</c:v>
                </c:pt>
                <c:pt idx="5185">
                  <c:v>4005.13</c:v>
                </c:pt>
                <c:pt idx="5186">
                  <c:v>3998.88</c:v>
                </c:pt>
                <c:pt idx="5187">
                  <c:v>3992.2</c:v>
                </c:pt>
                <c:pt idx="5188">
                  <c:v>3985.54</c:v>
                </c:pt>
                <c:pt idx="5189">
                  <c:v>3979.34</c:v>
                </c:pt>
                <c:pt idx="5190">
                  <c:v>3974.04</c:v>
                </c:pt>
                <c:pt idx="5191">
                  <c:v>3970.08</c:v>
                </c:pt>
                <c:pt idx="5192">
                  <c:v>3967.65</c:v>
                </c:pt>
                <c:pt idx="5193">
                  <c:v>3966.43</c:v>
                </c:pt>
                <c:pt idx="5194">
                  <c:v>3966.11</c:v>
                </c:pt>
                <c:pt idx="5195">
                  <c:v>3966.33</c:v>
                </c:pt>
                <c:pt idx="5196">
                  <c:v>3966.75</c:v>
                </c:pt>
                <c:pt idx="5197">
                  <c:v>3967.03</c:v>
                </c:pt>
                <c:pt idx="5198">
                  <c:v>3966.82</c:v>
                </c:pt>
                <c:pt idx="5199">
                  <c:v>3965.78</c:v>
                </c:pt>
                <c:pt idx="5200">
                  <c:v>3963.64</c:v>
                </c:pt>
                <c:pt idx="5201">
                  <c:v>3960.54</c:v>
                </c:pt>
                <c:pt idx="5202">
                  <c:v>3956.8</c:v>
                </c:pt>
                <c:pt idx="5203">
                  <c:v>3952.73</c:v>
                </c:pt>
                <c:pt idx="5204">
                  <c:v>3948.67</c:v>
                </c:pt>
                <c:pt idx="5205">
                  <c:v>3944.93</c:v>
                </c:pt>
                <c:pt idx="5206">
                  <c:v>3941.83</c:v>
                </c:pt>
                <c:pt idx="5207">
                  <c:v>3939.69</c:v>
                </c:pt>
                <c:pt idx="5208">
                  <c:v>3938.83</c:v>
                </c:pt>
                <c:pt idx="5209">
                  <c:v>3939.29</c:v>
                </c:pt>
                <c:pt idx="5210">
                  <c:v>3940.71</c:v>
                </c:pt>
                <c:pt idx="5211">
                  <c:v>3942.73</c:v>
                </c:pt>
                <c:pt idx="5212">
                  <c:v>3944.99</c:v>
                </c:pt>
                <c:pt idx="5213">
                  <c:v>3947.12</c:v>
                </c:pt>
                <c:pt idx="5214">
                  <c:v>3948.76</c:v>
                </c:pt>
                <c:pt idx="5215">
                  <c:v>3949.52</c:v>
                </c:pt>
                <c:pt idx="5216">
                  <c:v>3949.06</c:v>
                </c:pt>
                <c:pt idx="5217">
                  <c:v>3947.1</c:v>
                </c:pt>
                <c:pt idx="5218">
                  <c:v>3943.86</c:v>
                </c:pt>
                <c:pt idx="5219">
                  <c:v>3939.69</c:v>
                </c:pt>
                <c:pt idx="5220">
                  <c:v>3934.95</c:v>
                </c:pt>
                <c:pt idx="5221">
                  <c:v>3929.99</c:v>
                </c:pt>
                <c:pt idx="5222">
                  <c:v>3925.15</c:v>
                </c:pt>
                <c:pt idx="5223">
                  <c:v>3920.8</c:v>
                </c:pt>
                <c:pt idx="5224">
                  <c:v>3917.29</c:v>
                </c:pt>
                <c:pt idx="5225">
                  <c:v>3914.94</c:v>
                </c:pt>
                <c:pt idx="5226">
                  <c:v>3913.81</c:v>
                </c:pt>
                <c:pt idx="5227">
                  <c:v>3913.67</c:v>
                </c:pt>
                <c:pt idx="5228">
                  <c:v>3914.25</c:v>
                </c:pt>
                <c:pt idx="5229">
                  <c:v>3915.32</c:v>
                </c:pt>
                <c:pt idx="5230">
                  <c:v>3916.63</c:v>
                </c:pt>
                <c:pt idx="5231">
                  <c:v>3917.93</c:v>
                </c:pt>
                <c:pt idx="5232">
                  <c:v>3918.98</c:v>
                </c:pt>
                <c:pt idx="5233">
                  <c:v>3919.52</c:v>
                </c:pt>
                <c:pt idx="5234">
                  <c:v>3919.4</c:v>
                </c:pt>
                <c:pt idx="5235">
                  <c:v>3918.74</c:v>
                </c:pt>
                <c:pt idx="5236">
                  <c:v>3917.69</c:v>
                </c:pt>
                <c:pt idx="5237">
                  <c:v>3916.43</c:v>
                </c:pt>
                <c:pt idx="5238">
                  <c:v>3915.11</c:v>
                </c:pt>
                <c:pt idx="5239">
                  <c:v>3913.92</c:v>
                </c:pt>
                <c:pt idx="5240">
                  <c:v>3913</c:v>
                </c:pt>
                <c:pt idx="5241">
                  <c:v>3912.53</c:v>
                </c:pt>
                <c:pt idx="5242">
                  <c:v>3912.65</c:v>
                </c:pt>
                <c:pt idx="5243">
                  <c:v>3913.31</c:v>
                </c:pt>
                <c:pt idx="5244">
                  <c:v>3914.3</c:v>
                </c:pt>
                <c:pt idx="5245">
                  <c:v>3915.43</c:v>
                </c:pt>
                <c:pt idx="5246">
                  <c:v>3916.5</c:v>
                </c:pt>
                <c:pt idx="5247">
                  <c:v>3917.3</c:v>
                </c:pt>
                <c:pt idx="5248">
                  <c:v>3917.64</c:v>
                </c:pt>
                <c:pt idx="5249">
                  <c:v>3917.31</c:v>
                </c:pt>
                <c:pt idx="5250">
                  <c:v>3916.13</c:v>
                </c:pt>
                <c:pt idx="5251">
                  <c:v>3914.02</c:v>
                </c:pt>
                <c:pt idx="5252">
                  <c:v>3911.21</c:v>
                </c:pt>
                <c:pt idx="5253">
                  <c:v>3907.93</c:v>
                </c:pt>
                <c:pt idx="5254">
                  <c:v>3904.43</c:v>
                </c:pt>
                <c:pt idx="5255">
                  <c:v>3900.97</c:v>
                </c:pt>
                <c:pt idx="5256">
                  <c:v>3897.79</c:v>
                </c:pt>
                <c:pt idx="5257">
                  <c:v>3895.13</c:v>
                </c:pt>
                <c:pt idx="5258">
                  <c:v>3893.24</c:v>
                </c:pt>
                <c:pt idx="5259">
                  <c:v>3892.32</c:v>
                </c:pt>
                <c:pt idx="5260">
                  <c:v>3892.21</c:v>
                </c:pt>
                <c:pt idx="5261">
                  <c:v>3892.6</c:v>
                </c:pt>
                <c:pt idx="5262">
                  <c:v>3893.18</c:v>
                </c:pt>
                <c:pt idx="5263">
                  <c:v>3893.64</c:v>
                </c:pt>
                <c:pt idx="5264">
                  <c:v>3893.67</c:v>
                </c:pt>
                <c:pt idx="5265">
                  <c:v>3892.96</c:v>
                </c:pt>
                <c:pt idx="5266">
                  <c:v>3891.2</c:v>
                </c:pt>
                <c:pt idx="5267">
                  <c:v>3888.08</c:v>
                </c:pt>
                <c:pt idx="5268">
                  <c:v>3883.61</c:v>
                </c:pt>
                <c:pt idx="5269">
                  <c:v>3878.15</c:v>
                </c:pt>
                <c:pt idx="5270">
                  <c:v>3872.12</c:v>
                </c:pt>
                <c:pt idx="5271">
                  <c:v>3865.92</c:v>
                </c:pt>
                <c:pt idx="5272">
                  <c:v>3859.95</c:v>
                </c:pt>
                <c:pt idx="5273">
                  <c:v>3854.63</c:v>
                </c:pt>
                <c:pt idx="5274">
                  <c:v>3850.35</c:v>
                </c:pt>
                <c:pt idx="5275">
                  <c:v>3847.53</c:v>
                </c:pt>
                <c:pt idx="5276">
                  <c:v>3846.46</c:v>
                </c:pt>
                <c:pt idx="5277">
                  <c:v>3846.92</c:v>
                </c:pt>
                <c:pt idx="5278">
                  <c:v>3848.59</c:v>
                </c:pt>
                <c:pt idx="5279">
                  <c:v>3851.14</c:v>
                </c:pt>
                <c:pt idx="5280">
                  <c:v>3854.25</c:v>
                </c:pt>
                <c:pt idx="5281">
                  <c:v>3857.56</c:v>
                </c:pt>
                <c:pt idx="5282">
                  <c:v>3860.77</c:v>
                </c:pt>
                <c:pt idx="5283">
                  <c:v>3863.53</c:v>
                </c:pt>
                <c:pt idx="5284">
                  <c:v>3865.53</c:v>
                </c:pt>
                <c:pt idx="5285">
                  <c:v>3866.75</c:v>
                </c:pt>
                <c:pt idx="5286">
                  <c:v>3867.4</c:v>
                </c:pt>
                <c:pt idx="5287">
                  <c:v>3867.71</c:v>
                </c:pt>
                <c:pt idx="5288">
                  <c:v>3867.9</c:v>
                </c:pt>
                <c:pt idx="5289">
                  <c:v>3868.18</c:v>
                </c:pt>
                <c:pt idx="5290">
                  <c:v>3868.79</c:v>
                </c:pt>
                <c:pt idx="5291">
                  <c:v>3869.94</c:v>
                </c:pt>
                <c:pt idx="5292">
                  <c:v>3871.87</c:v>
                </c:pt>
                <c:pt idx="5293">
                  <c:v>3874.62</c:v>
                </c:pt>
                <c:pt idx="5294">
                  <c:v>3877.87</c:v>
                </c:pt>
                <c:pt idx="5295">
                  <c:v>3881.21</c:v>
                </c:pt>
                <c:pt idx="5296">
                  <c:v>3884.25</c:v>
                </c:pt>
                <c:pt idx="5297">
                  <c:v>3886.58</c:v>
                </c:pt>
                <c:pt idx="5298">
                  <c:v>3887.82</c:v>
                </c:pt>
                <c:pt idx="5299">
                  <c:v>3887.55</c:v>
                </c:pt>
                <c:pt idx="5300">
                  <c:v>3885.38</c:v>
                </c:pt>
                <c:pt idx="5301">
                  <c:v>3880.98</c:v>
                </c:pt>
                <c:pt idx="5302">
                  <c:v>3874.63</c:v>
                </c:pt>
                <c:pt idx="5303">
                  <c:v>3866.93</c:v>
                </c:pt>
                <c:pt idx="5304">
                  <c:v>3858.47</c:v>
                </c:pt>
                <c:pt idx="5305">
                  <c:v>3849.85</c:v>
                </c:pt>
                <c:pt idx="5306">
                  <c:v>3841.66</c:v>
                </c:pt>
                <c:pt idx="5307">
                  <c:v>3834.49</c:v>
                </c:pt>
                <c:pt idx="5308">
                  <c:v>3828.96</c:v>
                </c:pt>
                <c:pt idx="5309">
                  <c:v>3825.63</c:v>
                </c:pt>
                <c:pt idx="5310">
                  <c:v>3824.72</c:v>
                </c:pt>
                <c:pt idx="5311">
                  <c:v>3825.83</c:v>
                </c:pt>
                <c:pt idx="5312">
                  <c:v>3828.53</c:v>
                </c:pt>
                <c:pt idx="5313">
                  <c:v>3832.4</c:v>
                </c:pt>
                <c:pt idx="5314">
                  <c:v>3836.99</c:v>
                </c:pt>
                <c:pt idx="5315">
                  <c:v>3841.87</c:v>
                </c:pt>
                <c:pt idx="5316">
                  <c:v>3846.62</c:v>
                </c:pt>
                <c:pt idx="5317">
                  <c:v>3850.8</c:v>
                </c:pt>
                <c:pt idx="5318">
                  <c:v>3854.05</c:v>
                </c:pt>
                <c:pt idx="5319">
                  <c:v>3856.42</c:v>
                </c:pt>
                <c:pt idx="5320">
                  <c:v>3858.07</c:v>
                </c:pt>
                <c:pt idx="5321">
                  <c:v>3859.14</c:v>
                </c:pt>
                <c:pt idx="5322">
                  <c:v>3859.79</c:v>
                </c:pt>
                <c:pt idx="5323">
                  <c:v>3860.18</c:v>
                </c:pt>
                <c:pt idx="5324">
                  <c:v>3860.46</c:v>
                </c:pt>
                <c:pt idx="5325">
                  <c:v>3860.79</c:v>
                </c:pt>
                <c:pt idx="5326">
                  <c:v>3861.32</c:v>
                </c:pt>
                <c:pt idx="5327">
                  <c:v>3862.06</c:v>
                </c:pt>
                <c:pt idx="5328">
                  <c:v>3862.92</c:v>
                </c:pt>
                <c:pt idx="5329">
                  <c:v>3863.81</c:v>
                </c:pt>
                <c:pt idx="5330">
                  <c:v>3864.64</c:v>
                </c:pt>
                <c:pt idx="5331">
                  <c:v>3865.31</c:v>
                </c:pt>
                <c:pt idx="5332">
                  <c:v>3865.73</c:v>
                </c:pt>
                <c:pt idx="5333">
                  <c:v>3865.79</c:v>
                </c:pt>
                <c:pt idx="5334">
                  <c:v>3865.41</c:v>
                </c:pt>
                <c:pt idx="5335">
                  <c:v>3864.54</c:v>
                </c:pt>
                <c:pt idx="5336">
                  <c:v>3863.28</c:v>
                </c:pt>
                <c:pt idx="5337">
                  <c:v>3861.74</c:v>
                </c:pt>
                <c:pt idx="5338">
                  <c:v>3860.03</c:v>
                </c:pt>
                <c:pt idx="5339">
                  <c:v>3858.26</c:v>
                </c:pt>
                <c:pt idx="5340">
                  <c:v>3856.55</c:v>
                </c:pt>
                <c:pt idx="5341">
                  <c:v>3855.01</c:v>
                </c:pt>
                <c:pt idx="5342">
                  <c:v>3853.75</c:v>
                </c:pt>
                <c:pt idx="5343">
                  <c:v>3852.87</c:v>
                </c:pt>
                <c:pt idx="5344">
                  <c:v>3852.37</c:v>
                </c:pt>
                <c:pt idx="5345">
                  <c:v>3852.18</c:v>
                </c:pt>
                <c:pt idx="5346">
                  <c:v>3852.25</c:v>
                </c:pt>
                <c:pt idx="5347">
                  <c:v>3852.5</c:v>
                </c:pt>
                <c:pt idx="5348">
                  <c:v>3852.87</c:v>
                </c:pt>
                <c:pt idx="5349">
                  <c:v>3853.31</c:v>
                </c:pt>
                <c:pt idx="5350">
                  <c:v>3853.75</c:v>
                </c:pt>
                <c:pt idx="5351">
                  <c:v>3854.13</c:v>
                </c:pt>
                <c:pt idx="5352">
                  <c:v>3854.41</c:v>
                </c:pt>
                <c:pt idx="5353">
                  <c:v>3854.58</c:v>
                </c:pt>
                <c:pt idx="5354">
                  <c:v>3854.66</c:v>
                </c:pt>
                <c:pt idx="5355">
                  <c:v>3854.63</c:v>
                </c:pt>
                <c:pt idx="5356">
                  <c:v>3854.5</c:v>
                </c:pt>
                <c:pt idx="5357">
                  <c:v>3854.27</c:v>
                </c:pt>
                <c:pt idx="5358">
                  <c:v>3853.94</c:v>
                </c:pt>
                <c:pt idx="5359">
                  <c:v>3853.51</c:v>
                </c:pt>
                <c:pt idx="5360">
                  <c:v>3852.99</c:v>
                </c:pt>
                <c:pt idx="5361">
                  <c:v>3852.47</c:v>
                </c:pt>
                <c:pt idx="5362">
                  <c:v>3852.04</c:v>
                </c:pt>
                <c:pt idx="5363">
                  <c:v>3851.8</c:v>
                </c:pt>
                <c:pt idx="5364">
                  <c:v>3851.85</c:v>
                </c:pt>
                <c:pt idx="5365">
                  <c:v>3852.28</c:v>
                </c:pt>
                <c:pt idx="5366">
                  <c:v>3853.2</c:v>
                </c:pt>
                <c:pt idx="5367">
                  <c:v>3854.71</c:v>
                </c:pt>
                <c:pt idx="5368">
                  <c:v>3856.87</c:v>
                </c:pt>
                <c:pt idx="5369">
                  <c:v>3859.58</c:v>
                </c:pt>
                <c:pt idx="5370">
                  <c:v>3862.55</c:v>
                </c:pt>
                <c:pt idx="5371">
                  <c:v>3865.48</c:v>
                </c:pt>
                <c:pt idx="5372">
                  <c:v>3868.09</c:v>
                </c:pt>
                <c:pt idx="5373">
                  <c:v>3870.09</c:v>
                </c:pt>
                <c:pt idx="5374">
                  <c:v>3871.19</c:v>
                </c:pt>
                <c:pt idx="5375">
                  <c:v>3871.1</c:v>
                </c:pt>
                <c:pt idx="5376">
                  <c:v>3869.53</c:v>
                </c:pt>
                <c:pt idx="5377">
                  <c:v>3866.36</c:v>
                </c:pt>
                <c:pt idx="5378">
                  <c:v>3861.89</c:v>
                </c:pt>
                <c:pt idx="5379">
                  <c:v>3856.43</c:v>
                </c:pt>
                <c:pt idx="5380">
                  <c:v>3850.31</c:v>
                </c:pt>
                <c:pt idx="5381">
                  <c:v>3843.87</c:v>
                </c:pt>
                <c:pt idx="5382">
                  <c:v>3837.42</c:v>
                </c:pt>
                <c:pt idx="5383">
                  <c:v>3831.29</c:v>
                </c:pt>
                <c:pt idx="5384">
                  <c:v>3825.82</c:v>
                </c:pt>
                <c:pt idx="5385">
                  <c:v>3821.29</c:v>
                </c:pt>
                <c:pt idx="5386">
                  <c:v>3817.82</c:v>
                </c:pt>
                <c:pt idx="5387">
                  <c:v>3815.44</c:v>
                </c:pt>
                <c:pt idx="5388">
                  <c:v>3814.16</c:v>
                </c:pt>
                <c:pt idx="5389">
                  <c:v>3814.01</c:v>
                </c:pt>
                <c:pt idx="5390">
                  <c:v>3815.02</c:v>
                </c:pt>
                <c:pt idx="5391">
                  <c:v>3817.22</c:v>
                </c:pt>
                <c:pt idx="5392">
                  <c:v>3820.64</c:v>
                </c:pt>
                <c:pt idx="5393">
                  <c:v>3825.28</c:v>
                </c:pt>
                <c:pt idx="5394">
                  <c:v>3831.03</c:v>
                </c:pt>
                <c:pt idx="5395">
                  <c:v>3837.59</c:v>
                </c:pt>
                <c:pt idx="5396">
                  <c:v>3844.63</c:v>
                </c:pt>
                <c:pt idx="5397">
                  <c:v>3851.85</c:v>
                </c:pt>
                <c:pt idx="5398">
                  <c:v>3858.95</c:v>
                </c:pt>
                <c:pt idx="5399">
                  <c:v>3865.61</c:v>
                </c:pt>
                <c:pt idx="5400">
                  <c:v>3871.52</c:v>
                </c:pt>
                <c:pt idx="5401">
                  <c:v>3876.37</c:v>
                </c:pt>
                <c:pt idx="5402">
                  <c:v>3879.95</c:v>
                </c:pt>
                <c:pt idx="5403">
                  <c:v>3882.37</c:v>
                </c:pt>
                <c:pt idx="5404">
                  <c:v>3883.78</c:v>
                </c:pt>
                <c:pt idx="5405">
                  <c:v>3884.34</c:v>
                </c:pt>
                <c:pt idx="5406">
                  <c:v>3884.22</c:v>
                </c:pt>
                <c:pt idx="5407">
                  <c:v>3883.58</c:v>
                </c:pt>
                <c:pt idx="5408">
                  <c:v>3882.57</c:v>
                </c:pt>
                <c:pt idx="5409">
                  <c:v>3881.36</c:v>
                </c:pt>
                <c:pt idx="5410">
                  <c:v>3880.1</c:v>
                </c:pt>
                <c:pt idx="5411">
                  <c:v>3878.83</c:v>
                </c:pt>
                <c:pt idx="5412">
                  <c:v>3877.53</c:v>
                </c:pt>
                <c:pt idx="5413">
                  <c:v>3876.2</c:v>
                </c:pt>
                <c:pt idx="5414">
                  <c:v>3874.81</c:v>
                </c:pt>
                <c:pt idx="5415">
                  <c:v>3873.35</c:v>
                </c:pt>
                <c:pt idx="5416">
                  <c:v>3871.8</c:v>
                </c:pt>
                <c:pt idx="5417">
                  <c:v>3870.14</c:v>
                </c:pt>
                <c:pt idx="5418">
                  <c:v>3868.37</c:v>
                </c:pt>
                <c:pt idx="5419">
                  <c:v>3866.5</c:v>
                </c:pt>
                <c:pt idx="5420">
                  <c:v>3864.66</c:v>
                </c:pt>
                <c:pt idx="5421">
                  <c:v>3862.96</c:v>
                </c:pt>
                <c:pt idx="5422">
                  <c:v>3861.51</c:v>
                </c:pt>
                <c:pt idx="5423">
                  <c:v>3860.42</c:v>
                </c:pt>
                <c:pt idx="5424">
                  <c:v>3859.81</c:v>
                </c:pt>
                <c:pt idx="5425">
                  <c:v>3859.79</c:v>
                </c:pt>
                <c:pt idx="5426">
                  <c:v>3860.48</c:v>
                </c:pt>
                <c:pt idx="5427">
                  <c:v>3861.94</c:v>
                </c:pt>
                <c:pt idx="5428">
                  <c:v>3864.01</c:v>
                </c:pt>
                <c:pt idx="5429">
                  <c:v>3866.46</c:v>
                </c:pt>
                <c:pt idx="5430">
                  <c:v>3869.09</c:v>
                </c:pt>
                <c:pt idx="5431">
                  <c:v>3871.65</c:v>
                </c:pt>
                <c:pt idx="5432">
                  <c:v>3873.94</c:v>
                </c:pt>
                <c:pt idx="5433">
                  <c:v>3875.74</c:v>
                </c:pt>
                <c:pt idx="5434">
                  <c:v>3876.82</c:v>
                </c:pt>
                <c:pt idx="5435">
                  <c:v>3876.99</c:v>
                </c:pt>
                <c:pt idx="5436">
                  <c:v>3876.26</c:v>
                </c:pt>
                <c:pt idx="5437">
                  <c:v>3874.86</c:v>
                </c:pt>
                <c:pt idx="5438">
                  <c:v>3872.98</c:v>
                </c:pt>
                <c:pt idx="5439">
                  <c:v>3870.83</c:v>
                </c:pt>
                <c:pt idx="5440">
                  <c:v>3868.63</c:v>
                </c:pt>
                <c:pt idx="5441">
                  <c:v>3866.58</c:v>
                </c:pt>
                <c:pt idx="5442">
                  <c:v>3864.89</c:v>
                </c:pt>
                <c:pt idx="5443">
                  <c:v>3863.77</c:v>
                </c:pt>
                <c:pt idx="5444">
                  <c:v>3863.35</c:v>
                </c:pt>
                <c:pt idx="5445">
                  <c:v>3863.64</c:v>
                </c:pt>
                <c:pt idx="5446">
                  <c:v>3864.62</c:v>
                </c:pt>
                <c:pt idx="5447">
                  <c:v>3866.29</c:v>
                </c:pt>
                <c:pt idx="5448">
                  <c:v>3868.63</c:v>
                </c:pt>
                <c:pt idx="5449">
                  <c:v>3871.63</c:v>
                </c:pt>
                <c:pt idx="5450">
                  <c:v>3875.28</c:v>
                </c:pt>
                <c:pt idx="5451">
                  <c:v>3879.57</c:v>
                </c:pt>
                <c:pt idx="5452">
                  <c:v>3884.44</c:v>
                </c:pt>
                <c:pt idx="5453">
                  <c:v>3889.67</c:v>
                </c:pt>
                <c:pt idx="5454">
                  <c:v>3894.96</c:v>
                </c:pt>
                <c:pt idx="5455">
                  <c:v>3899.99</c:v>
                </c:pt>
                <c:pt idx="5456">
                  <c:v>3904.47</c:v>
                </c:pt>
                <c:pt idx="5457">
                  <c:v>3908.1</c:v>
                </c:pt>
                <c:pt idx="5458">
                  <c:v>3910.57</c:v>
                </c:pt>
                <c:pt idx="5459">
                  <c:v>3911.59</c:v>
                </c:pt>
                <c:pt idx="5460">
                  <c:v>3910.88</c:v>
                </c:pt>
                <c:pt idx="5461">
                  <c:v>3908.48</c:v>
                </c:pt>
                <c:pt idx="5462">
                  <c:v>3904.77</c:v>
                </c:pt>
                <c:pt idx="5463">
                  <c:v>3900.1</c:v>
                </c:pt>
                <c:pt idx="5464">
                  <c:v>3894.85</c:v>
                </c:pt>
                <c:pt idx="5465">
                  <c:v>3889.37</c:v>
                </c:pt>
                <c:pt idx="5466">
                  <c:v>3884.04</c:v>
                </c:pt>
                <c:pt idx="5467">
                  <c:v>3879.23</c:v>
                </c:pt>
                <c:pt idx="5468">
                  <c:v>3875.29</c:v>
                </c:pt>
                <c:pt idx="5469">
                  <c:v>3872.45</c:v>
                </c:pt>
                <c:pt idx="5470">
                  <c:v>3870.57</c:v>
                </c:pt>
                <c:pt idx="5471">
                  <c:v>3869.51</c:v>
                </c:pt>
                <c:pt idx="5472">
                  <c:v>3869.08</c:v>
                </c:pt>
                <c:pt idx="5473">
                  <c:v>3869.13</c:v>
                </c:pt>
                <c:pt idx="5474">
                  <c:v>3869.48</c:v>
                </c:pt>
                <c:pt idx="5475">
                  <c:v>3869.97</c:v>
                </c:pt>
                <c:pt idx="5476">
                  <c:v>3870.44</c:v>
                </c:pt>
                <c:pt idx="5477">
                  <c:v>3870.75</c:v>
                </c:pt>
                <c:pt idx="5478">
                  <c:v>3870.92</c:v>
                </c:pt>
                <c:pt idx="5479">
                  <c:v>3871.04</c:v>
                </c:pt>
                <c:pt idx="5480">
                  <c:v>3871.21</c:v>
                </c:pt>
                <c:pt idx="5481">
                  <c:v>3871.52</c:v>
                </c:pt>
                <c:pt idx="5482">
                  <c:v>3872.06</c:v>
                </c:pt>
                <c:pt idx="5483">
                  <c:v>3872.92</c:v>
                </c:pt>
                <c:pt idx="5484">
                  <c:v>3874.2</c:v>
                </c:pt>
                <c:pt idx="5485">
                  <c:v>3875.97</c:v>
                </c:pt>
                <c:pt idx="5486">
                  <c:v>3878.18</c:v>
                </c:pt>
                <c:pt idx="5487">
                  <c:v>3880.63</c:v>
                </c:pt>
                <c:pt idx="5488">
                  <c:v>3883.09</c:v>
                </c:pt>
                <c:pt idx="5489">
                  <c:v>3885.37</c:v>
                </c:pt>
                <c:pt idx="5490">
                  <c:v>3887.24</c:v>
                </c:pt>
                <c:pt idx="5491">
                  <c:v>3888.49</c:v>
                </c:pt>
                <c:pt idx="5492">
                  <c:v>3888.92</c:v>
                </c:pt>
                <c:pt idx="5493">
                  <c:v>3888.32</c:v>
                </c:pt>
                <c:pt idx="5494">
                  <c:v>3886.59</c:v>
                </c:pt>
                <c:pt idx="5495">
                  <c:v>3883.98</c:v>
                </c:pt>
                <c:pt idx="5496">
                  <c:v>3880.76</c:v>
                </c:pt>
                <c:pt idx="5497">
                  <c:v>3877.2</c:v>
                </c:pt>
                <c:pt idx="5498">
                  <c:v>3873.6</c:v>
                </c:pt>
                <c:pt idx="5499">
                  <c:v>3870.22</c:v>
                </c:pt>
                <c:pt idx="5500">
                  <c:v>3867.35</c:v>
                </c:pt>
                <c:pt idx="5501">
                  <c:v>3865.26</c:v>
                </c:pt>
                <c:pt idx="5502">
                  <c:v>3864.18</c:v>
                </c:pt>
                <c:pt idx="5503">
                  <c:v>3864.04</c:v>
                </c:pt>
                <c:pt idx="5504">
                  <c:v>3864.63</c:v>
                </c:pt>
                <c:pt idx="5505">
                  <c:v>3865.73</c:v>
                </c:pt>
                <c:pt idx="5506">
                  <c:v>3867.14</c:v>
                </c:pt>
                <c:pt idx="5507">
                  <c:v>3868.66</c:v>
                </c:pt>
                <c:pt idx="5508">
                  <c:v>3870.06</c:v>
                </c:pt>
                <c:pt idx="5509">
                  <c:v>3871.14</c:v>
                </c:pt>
                <c:pt idx="5510">
                  <c:v>3871.7</c:v>
                </c:pt>
                <c:pt idx="5511">
                  <c:v>3871.7</c:v>
                </c:pt>
                <c:pt idx="5512">
                  <c:v>3871.24</c:v>
                </c:pt>
                <c:pt idx="5513">
                  <c:v>3870.46</c:v>
                </c:pt>
                <c:pt idx="5514">
                  <c:v>3869.47</c:v>
                </c:pt>
                <c:pt idx="5515">
                  <c:v>3868.4</c:v>
                </c:pt>
                <c:pt idx="5516">
                  <c:v>3867.37</c:v>
                </c:pt>
                <c:pt idx="5517">
                  <c:v>3866.51</c:v>
                </c:pt>
                <c:pt idx="5518">
                  <c:v>3865.93</c:v>
                </c:pt>
                <c:pt idx="5519">
                  <c:v>3865.71</c:v>
                </c:pt>
                <c:pt idx="5520">
                  <c:v>3865.76</c:v>
                </c:pt>
                <c:pt idx="5521">
                  <c:v>3866</c:v>
                </c:pt>
                <c:pt idx="5522">
                  <c:v>3866.32</c:v>
                </c:pt>
                <c:pt idx="5523">
                  <c:v>3866.64</c:v>
                </c:pt>
                <c:pt idx="5524">
                  <c:v>3866.85</c:v>
                </c:pt>
                <c:pt idx="5525">
                  <c:v>3866.87</c:v>
                </c:pt>
                <c:pt idx="5526">
                  <c:v>3866.58</c:v>
                </c:pt>
                <c:pt idx="5527">
                  <c:v>3865.93</c:v>
                </c:pt>
                <c:pt idx="5528">
                  <c:v>3864.97</c:v>
                </c:pt>
                <c:pt idx="5529">
                  <c:v>3863.84</c:v>
                </c:pt>
                <c:pt idx="5530">
                  <c:v>3862.65</c:v>
                </c:pt>
                <c:pt idx="5531">
                  <c:v>3861.53</c:v>
                </c:pt>
                <c:pt idx="5532">
                  <c:v>3860.61</c:v>
                </c:pt>
                <c:pt idx="5533">
                  <c:v>3860.02</c:v>
                </c:pt>
                <c:pt idx="5534">
                  <c:v>3859.87</c:v>
                </c:pt>
                <c:pt idx="5535">
                  <c:v>3860.29</c:v>
                </c:pt>
                <c:pt idx="5536">
                  <c:v>3861.28</c:v>
                </c:pt>
                <c:pt idx="5537">
                  <c:v>3862.73</c:v>
                </c:pt>
                <c:pt idx="5538">
                  <c:v>3864.54</c:v>
                </c:pt>
                <c:pt idx="5539">
                  <c:v>3866.58</c:v>
                </c:pt>
                <c:pt idx="5540">
                  <c:v>3868.74</c:v>
                </c:pt>
                <c:pt idx="5541">
                  <c:v>3870.91</c:v>
                </c:pt>
                <c:pt idx="5542">
                  <c:v>3872.97</c:v>
                </c:pt>
                <c:pt idx="5543">
                  <c:v>3874.8</c:v>
                </c:pt>
                <c:pt idx="5544">
                  <c:v>3876.33</c:v>
                </c:pt>
                <c:pt idx="5545">
                  <c:v>3877.5</c:v>
                </c:pt>
                <c:pt idx="5546">
                  <c:v>3878.28</c:v>
                </c:pt>
                <c:pt idx="5547">
                  <c:v>3878.65</c:v>
                </c:pt>
                <c:pt idx="5548">
                  <c:v>3878.56</c:v>
                </c:pt>
                <c:pt idx="5549">
                  <c:v>3877.99</c:v>
                </c:pt>
                <c:pt idx="5550">
                  <c:v>3876.91</c:v>
                </c:pt>
                <c:pt idx="5551">
                  <c:v>3875.28</c:v>
                </c:pt>
                <c:pt idx="5552">
                  <c:v>3873.1</c:v>
                </c:pt>
                <c:pt idx="5553">
                  <c:v>3870.47</c:v>
                </c:pt>
                <c:pt idx="5554">
                  <c:v>3867.58</c:v>
                </c:pt>
                <c:pt idx="5555">
                  <c:v>3864.59</c:v>
                </c:pt>
                <c:pt idx="5556">
                  <c:v>3861.67</c:v>
                </c:pt>
                <c:pt idx="5557">
                  <c:v>3858.99</c:v>
                </c:pt>
                <c:pt idx="5558">
                  <c:v>3856.73</c:v>
                </c:pt>
                <c:pt idx="5559">
                  <c:v>3855.04</c:v>
                </c:pt>
                <c:pt idx="5560">
                  <c:v>3854.1</c:v>
                </c:pt>
                <c:pt idx="5561">
                  <c:v>3853.89</c:v>
                </c:pt>
                <c:pt idx="5562">
                  <c:v>3854.29</c:v>
                </c:pt>
                <c:pt idx="5563">
                  <c:v>3855.13</c:v>
                </c:pt>
                <c:pt idx="5564">
                  <c:v>3856.26</c:v>
                </c:pt>
                <c:pt idx="5565">
                  <c:v>3857.53</c:v>
                </c:pt>
                <c:pt idx="5566">
                  <c:v>3858.78</c:v>
                </c:pt>
                <c:pt idx="5567">
                  <c:v>3859.87</c:v>
                </c:pt>
                <c:pt idx="5568">
                  <c:v>3860.63</c:v>
                </c:pt>
                <c:pt idx="5569">
                  <c:v>3861</c:v>
                </c:pt>
                <c:pt idx="5570">
                  <c:v>3861.02</c:v>
                </c:pt>
                <c:pt idx="5571">
                  <c:v>3860.79</c:v>
                </c:pt>
                <c:pt idx="5572">
                  <c:v>3860.37</c:v>
                </c:pt>
                <c:pt idx="5573">
                  <c:v>3859.86</c:v>
                </c:pt>
                <c:pt idx="5574">
                  <c:v>3859.32</c:v>
                </c:pt>
                <c:pt idx="5575">
                  <c:v>3858.85</c:v>
                </c:pt>
                <c:pt idx="5576">
                  <c:v>3858.52</c:v>
                </c:pt>
                <c:pt idx="5577">
                  <c:v>3858.4</c:v>
                </c:pt>
                <c:pt idx="5578">
                  <c:v>3858.49</c:v>
                </c:pt>
                <c:pt idx="5579">
                  <c:v>3858.77</c:v>
                </c:pt>
                <c:pt idx="5580">
                  <c:v>3859.21</c:v>
                </c:pt>
                <c:pt idx="5581">
                  <c:v>3859.79</c:v>
                </c:pt>
                <c:pt idx="5582">
                  <c:v>3860.48</c:v>
                </c:pt>
                <c:pt idx="5583">
                  <c:v>3861.27</c:v>
                </c:pt>
                <c:pt idx="5584">
                  <c:v>3862.14</c:v>
                </c:pt>
                <c:pt idx="5585">
                  <c:v>3863.05</c:v>
                </c:pt>
                <c:pt idx="5586">
                  <c:v>3864.02</c:v>
                </c:pt>
                <c:pt idx="5587">
                  <c:v>3865.1</c:v>
                </c:pt>
                <c:pt idx="5588">
                  <c:v>3866.31</c:v>
                </c:pt>
                <c:pt idx="5589">
                  <c:v>3867.69</c:v>
                </c:pt>
                <c:pt idx="5590">
                  <c:v>3869.29</c:v>
                </c:pt>
                <c:pt idx="5591">
                  <c:v>3871.14</c:v>
                </c:pt>
                <c:pt idx="5592">
                  <c:v>3873.28</c:v>
                </c:pt>
                <c:pt idx="5593">
                  <c:v>3875.74</c:v>
                </c:pt>
                <c:pt idx="5594">
                  <c:v>3878.49</c:v>
                </c:pt>
                <c:pt idx="5595">
                  <c:v>3881.35</c:v>
                </c:pt>
                <c:pt idx="5596">
                  <c:v>3884.15</c:v>
                </c:pt>
                <c:pt idx="5597">
                  <c:v>3886.68</c:v>
                </c:pt>
                <c:pt idx="5598">
                  <c:v>3888.77</c:v>
                </c:pt>
                <c:pt idx="5599">
                  <c:v>3890.23</c:v>
                </c:pt>
                <c:pt idx="5600">
                  <c:v>3890.88</c:v>
                </c:pt>
                <c:pt idx="5601">
                  <c:v>3890.52</c:v>
                </c:pt>
                <c:pt idx="5602">
                  <c:v>3889.04</c:v>
                </c:pt>
                <c:pt idx="5603">
                  <c:v>3886.61</c:v>
                </c:pt>
                <c:pt idx="5604">
                  <c:v>3883.45</c:v>
                </c:pt>
                <c:pt idx="5605">
                  <c:v>3879.83</c:v>
                </c:pt>
                <c:pt idx="5606">
                  <c:v>3875.97</c:v>
                </c:pt>
                <c:pt idx="5607">
                  <c:v>3872.11</c:v>
                </c:pt>
                <c:pt idx="5608">
                  <c:v>3868.49</c:v>
                </c:pt>
                <c:pt idx="5609">
                  <c:v>3865.36</c:v>
                </c:pt>
                <c:pt idx="5610">
                  <c:v>3862.95</c:v>
                </c:pt>
                <c:pt idx="5611">
                  <c:v>3861.32</c:v>
                </c:pt>
                <c:pt idx="5612">
                  <c:v>3860.46</c:v>
                </c:pt>
                <c:pt idx="5613">
                  <c:v>3860.34</c:v>
                </c:pt>
                <c:pt idx="5614">
                  <c:v>3860.96</c:v>
                </c:pt>
                <c:pt idx="5615">
                  <c:v>3862.29</c:v>
                </c:pt>
                <c:pt idx="5616">
                  <c:v>3864.31</c:v>
                </c:pt>
                <c:pt idx="5617">
                  <c:v>3867</c:v>
                </c:pt>
                <c:pt idx="5618">
                  <c:v>3870.34</c:v>
                </c:pt>
                <c:pt idx="5619">
                  <c:v>3874.24</c:v>
                </c:pt>
                <c:pt idx="5620">
                  <c:v>3878.5</c:v>
                </c:pt>
                <c:pt idx="5621">
                  <c:v>3882.93</c:v>
                </c:pt>
                <c:pt idx="5622">
                  <c:v>3887.33</c:v>
                </c:pt>
                <c:pt idx="5623">
                  <c:v>3891.5</c:v>
                </c:pt>
                <c:pt idx="5624">
                  <c:v>3895.24</c:v>
                </c:pt>
                <c:pt idx="5625">
                  <c:v>3898.36</c:v>
                </c:pt>
                <c:pt idx="5626">
                  <c:v>3900.65</c:v>
                </c:pt>
                <c:pt idx="5627">
                  <c:v>3902.01</c:v>
                </c:pt>
                <c:pt idx="5628">
                  <c:v>3902.62</c:v>
                </c:pt>
                <c:pt idx="5629">
                  <c:v>3902.7</c:v>
                </c:pt>
                <c:pt idx="5630">
                  <c:v>3902.48</c:v>
                </c:pt>
                <c:pt idx="5631">
                  <c:v>3902.19</c:v>
                </c:pt>
                <c:pt idx="5632">
                  <c:v>3902.06</c:v>
                </c:pt>
                <c:pt idx="5633">
                  <c:v>3902.33</c:v>
                </c:pt>
                <c:pt idx="5634">
                  <c:v>3903.21</c:v>
                </c:pt>
                <c:pt idx="5635">
                  <c:v>3904.9</c:v>
                </c:pt>
                <c:pt idx="5636">
                  <c:v>3907.25</c:v>
                </c:pt>
                <c:pt idx="5637">
                  <c:v>3909.95</c:v>
                </c:pt>
                <c:pt idx="5638">
                  <c:v>3912.7</c:v>
                </c:pt>
                <c:pt idx="5639">
                  <c:v>3915.2</c:v>
                </c:pt>
                <c:pt idx="5640">
                  <c:v>3917.13</c:v>
                </c:pt>
                <c:pt idx="5641">
                  <c:v>3918.2</c:v>
                </c:pt>
                <c:pt idx="5642">
                  <c:v>3918.09</c:v>
                </c:pt>
                <c:pt idx="5643">
                  <c:v>3916.53</c:v>
                </c:pt>
                <c:pt idx="5644">
                  <c:v>3913.59</c:v>
                </c:pt>
                <c:pt idx="5645">
                  <c:v>3909.76</c:v>
                </c:pt>
                <c:pt idx="5646">
                  <c:v>3905.52</c:v>
                </c:pt>
                <c:pt idx="5647">
                  <c:v>3901.37</c:v>
                </c:pt>
                <c:pt idx="5648">
                  <c:v>3897.79</c:v>
                </c:pt>
                <c:pt idx="5649">
                  <c:v>3895.28</c:v>
                </c:pt>
                <c:pt idx="5650">
                  <c:v>3894.33</c:v>
                </c:pt>
                <c:pt idx="5651">
                  <c:v>3895.42</c:v>
                </c:pt>
                <c:pt idx="5652">
                  <c:v>3898.71</c:v>
                </c:pt>
                <c:pt idx="5653">
                  <c:v>3903.64</c:v>
                </c:pt>
                <c:pt idx="5654">
                  <c:v>3909.55</c:v>
                </c:pt>
                <c:pt idx="5655">
                  <c:v>3915.77</c:v>
                </c:pt>
                <c:pt idx="5656">
                  <c:v>3921.64</c:v>
                </c:pt>
                <c:pt idx="5657">
                  <c:v>3926.5</c:v>
                </c:pt>
                <c:pt idx="5658">
                  <c:v>3929.69</c:v>
                </c:pt>
                <c:pt idx="5659">
                  <c:v>3930.55</c:v>
                </c:pt>
                <c:pt idx="5660">
                  <c:v>3928.59</c:v>
                </c:pt>
                <c:pt idx="5661">
                  <c:v>3924.21</c:v>
                </c:pt>
                <c:pt idx="5662">
                  <c:v>3918.09</c:v>
                </c:pt>
                <c:pt idx="5663">
                  <c:v>3910.91</c:v>
                </c:pt>
                <c:pt idx="5664">
                  <c:v>3903.35</c:v>
                </c:pt>
                <c:pt idx="5665">
                  <c:v>3896.08</c:v>
                </c:pt>
                <c:pt idx="5666">
                  <c:v>3889.78</c:v>
                </c:pt>
                <c:pt idx="5667">
                  <c:v>3885.14</c:v>
                </c:pt>
                <c:pt idx="5668">
                  <c:v>3882.78</c:v>
                </c:pt>
                <c:pt idx="5669">
                  <c:v>3882.76</c:v>
                </c:pt>
                <c:pt idx="5670">
                  <c:v>3884.73</c:v>
                </c:pt>
                <c:pt idx="5671">
                  <c:v>3888.34</c:v>
                </c:pt>
                <c:pt idx="5672">
                  <c:v>3893.21</c:v>
                </c:pt>
                <c:pt idx="5673">
                  <c:v>3899</c:v>
                </c:pt>
                <c:pt idx="5674">
                  <c:v>3905.34</c:v>
                </c:pt>
                <c:pt idx="5675">
                  <c:v>3911.87</c:v>
                </c:pt>
                <c:pt idx="5676">
                  <c:v>3918.25</c:v>
                </c:pt>
                <c:pt idx="5677">
                  <c:v>3924.18</c:v>
                </c:pt>
                <c:pt idx="5678">
                  <c:v>3929.49</c:v>
                </c:pt>
                <c:pt idx="5679">
                  <c:v>3934.01</c:v>
                </c:pt>
                <c:pt idx="5680">
                  <c:v>3937.57</c:v>
                </c:pt>
                <c:pt idx="5681">
                  <c:v>3939.99</c:v>
                </c:pt>
                <c:pt idx="5682">
                  <c:v>3941.11</c:v>
                </c:pt>
                <c:pt idx="5683">
                  <c:v>3940.76</c:v>
                </c:pt>
                <c:pt idx="5684">
                  <c:v>3938.77</c:v>
                </c:pt>
                <c:pt idx="5685">
                  <c:v>3935.11</c:v>
                </c:pt>
                <c:pt idx="5686">
                  <c:v>3930.21</c:v>
                </c:pt>
                <c:pt idx="5687">
                  <c:v>3924.58</c:v>
                </c:pt>
                <c:pt idx="5688">
                  <c:v>3918.74</c:v>
                </c:pt>
                <c:pt idx="5689">
                  <c:v>3913.2</c:v>
                </c:pt>
                <c:pt idx="5690">
                  <c:v>3908.48</c:v>
                </c:pt>
                <c:pt idx="5691">
                  <c:v>3905.09</c:v>
                </c:pt>
                <c:pt idx="5692">
                  <c:v>3903.54</c:v>
                </c:pt>
                <c:pt idx="5693">
                  <c:v>3904.27</c:v>
                </c:pt>
                <c:pt idx="5694">
                  <c:v>3907.04</c:v>
                </c:pt>
                <c:pt idx="5695">
                  <c:v>3911.37</c:v>
                </c:pt>
                <c:pt idx="5696">
                  <c:v>3916.75</c:v>
                </c:pt>
                <c:pt idx="5697">
                  <c:v>3922.69</c:v>
                </c:pt>
                <c:pt idx="5698">
                  <c:v>3928.68</c:v>
                </c:pt>
                <c:pt idx="5699">
                  <c:v>3934.23</c:v>
                </c:pt>
                <c:pt idx="5700">
                  <c:v>3938.83</c:v>
                </c:pt>
                <c:pt idx="5701">
                  <c:v>3942</c:v>
                </c:pt>
                <c:pt idx="5702">
                  <c:v>3943.67</c:v>
                </c:pt>
                <c:pt idx="5703">
                  <c:v>3944.09</c:v>
                </c:pt>
                <c:pt idx="5704">
                  <c:v>3943.57</c:v>
                </c:pt>
                <c:pt idx="5705">
                  <c:v>3942.39</c:v>
                </c:pt>
                <c:pt idx="5706">
                  <c:v>3940.84</c:v>
                </c:pt>
                <c:pt idx="5707">
                  <c:v>3939.2</c:v>
                </c:pt>
                <c:pt idx="5708">
                  <c:v>3937.76</c:v>
                </c:pt>
                <c:pt idx="5709">
                  <c:v>3936.81</c:v>
                </c:pt>
                <c:pt idx="5710">
                  <c:v>3936.5</c:v>
                </c:pt>
                <c:pt idx="5711">
                  <c:v>3936.75</c:v>
                </c:pt>
                <c:pt idx="5712">
                  <c:v>3937.44</c:v>
                </c:pt>
                <c:pt idx="5713">
                  <c:v>3938.46</c:v>
                </c:pt>
                <c:pt idx="5714">
                  <c:v>3939.69</c:v>
                </c:pt>
                <c:pt idx="5715">
                  <c:v>3941.02</c:v>
                </c:pt>
                <c:pt idx="5716">
                  <c:v>3942.32</c:v>
                </c:pt>
                <c:pt idx="5717">
                  <c:v>3943.5</c:v>
                </c:pt>
                <c:pt idx="5718">
                  <c:v>3944.46</c:v>
                </c:pt>
                <c:pt idx="5719">
                  <c:v>3945.23</c:v>
                </c:pt>
                <c:pt idx="5720">
                  <c:v>3945.85</c:v>
                </c:pt>
                <c:pt idx="5721">
                  <c:v>3946.4</c:v>
                </c:pt>
                <c:pt idx="5722">
                  <c:v>3946.91</c:v>
                </c:pt>
                <c:pt idx="5723">
                  <c:v>3947.44</c:v>
                </c:pt>
                <c:pt idx="5724">
                  <c:v>3948.04</c:v>
                </c:pt>
                <c:pt idx="5725">
                  <c:v>3948.78</c:v>
                </c:pt>
                <c:pt idx="5726">
                  <c:v>3949.69</c:v>
                </c:pt>
                <c:pt idx="5727">
                  <c:v>3950.73</c:v>
                </c:pt>
                <c:pt idx="5728">
                  <c:v>3951.8</c:v>
                </c:pt>
                <c:pt idx="5729">
                  <c:v>3952.84</c:v>
                </c:pt>
                <c:pt idx="5730">
                  <c:v>3953.73</c:v>
                </c:pt>
                <c:pt idx="5731">
                  <c:v>3954.4</c:v>
                </c:pt>
                <c:pt idx="5732">
                  <c:v>3954.76</c:v>
                </c:pt>
                <c:pt idx="5733">
                  <c:v>3954.71</c:v>
                </c:pt>
                <c:pt idx="5734">
                  <c:v>3954.18</c:v>
                </c:pt>
                <c:pt idx="5735">
                  <c:v>3953.25</c:v>
                </c:pt>
                <c:pt idx="5736">
                  <c:v>3952.19</c:v>
                </c:pt>
                <c:pt idx="5737">
                  <c:v>3951.28</c:v>
                </c:pt>
                <c:pt idx="5738">
                  <c:v>3950.78</c:v>
                </c:pt>
                <c:pt idx="5739">
                  <c:v>3950.98</c:v>
                </c:pt>
                <c:pt idx="5740">
                  <c:v>3952.15</c:v>
                </c:pt>
                <c:pt idx="5741">
                  <c:v>3954.57</c:v>
                </c:pt>
                <c:pt idx="5742">
                  <c:v>3958.51</c:v>
                </c:pt>
                <c:pt idx="5743">
                  <c:v>3964.04</c:v>
                </c:pt>
                <c:pt idx="5744">
                  <c:v>3970.79</c:v>
                </c:pt>
                <c:pt idx="5745">
                  <c:v>3978.34</c:v>
                </c:pt>
                <c:pt idx="5746">
                  <c:v>3986.27</c:v>
                </c:pt>
                <c:pt idx="5747">
                  <c:v>3994.16</c:v>
                </c:pt>
                <c:pt idx="5748">
                  <c:v>4001.58</c:v>
                </c:pt>
                <c:pt idx="5749">
                  <c:v>4008.12</c:v>
                </c:pt>
                <c:pt idx="5750">
                  <c:v>4013.34</c:v>
                </c:pt>
                <c:pt idx="5751">
                  <c:v>4016.95</c:v>
                </c:pt>
                <c:pt idx="5752">
                  <c:v>4019.09</c:v>
                </c:pt>
                <c:pt idx="5753">
                  <c:v>4020.05</c:v>
                </c:pt>
                <c:pt idx="5754">
                  <c:v>4020.14</c:v>
                </c:pt>
                <c:pt idx="5755">
                  <c:v>4019.64</c:v>
                </c:pt>
                <c:pt idx="5756">
                  <c:v>4018.85</c:v>
                </c:pt>
                <c:pt idx="5757">
                  <c:v>4018.06</c:v>
                </c:pt>
                <c:pt idx="5758">
                  <c:v>4017.55</c:v>
                </c:pt>
                <c:pt idx="5759">
                  <c:v>4017.61</c:v>
                </c:pt>
                <c:pt idx="5760">
                  <c:v>4018.29</c:v>
                </c:pt>
                <c:pt idx="5761">
                  <c:v>4019.55</c:v>
                </c:pt>
                <c:pt idx="5762">
                  <c:v>4021.33</c:v>
                </c:pt>
                <c:pt idx="5763">
                  <c:v>4023.57</c:v>
                </c:pt>
                <c:pt idx="5764">
                  <c:v>4026.24</c:v>
                </c:pt>
                <c:pt idx="5765">
                  <c:v>4029.26</c:v>
                </c:pt>
                <c:pt idx="5766">
                  <c:v>4032.6</c:v>
                </c:pt>
                <c:pt idx="5767">
                  <c:v>4036.19</c:v>
                </c:pt>
                <c:pt idx="5768">
                  <c:v>4040.02</c:v>
                </c:pt>
                <c:pt idx="5769">
                  <c:v>4044.11</c:v>
                </c:pt>
                <c:pt idx="5770">
                  <c:v>4048.46</c:v>
                </c:pt>
                <c:pt idx="5771">
                  <c:v>4053.09</c:v>
                </c:pt>
                <c:pt idx="5772">
                  <c:v>4058.03</c:v>
                </c:pt>
                <c:pt idx="5773">
                  <c:v>4063.29</c:v>
                </c:pt>
                <c:pt idx="5774">
                  <c:v>4068.88</c:v>
                </c:pt>
                <c:pt idx="5775">
                  <c:v>4074.82</c:v>
                </c:pt>
                <c:pt idx="5776">
                  <c:v>4081.09</c:v>
                </c:pt>
                <c:pt idx="5777">
                  <c:v>4087.57</c:v>
                </c:pt>
                <c:pt idx="5778">
                  <c:v>4094.16</c:v>
                </c:pt>
                <c:pt idx="5779">
                  <c:v>4100.72</c:v>
                </c:pt>
                <c:pt idx="5780">
                  <c:v>4107.15</c:v>
                </c:pt>
                <c:pt idx="5781">
                  <c:v>4113.31</c:v>
                </c:pt>
                <c:pt idx="5782">
                  <c:v>4119.09</c:v>
                </c:pt>
                <c:pt idx="5783">
                  <c:v>4124.37</c:v>
                </c:pt>
                <c:pt idx="5784">
                  <c:v>4129.06</c:v>
                </c:pt>
                <c:pt idx="5785">
                  <c:v>4133.25</c:v>
                </c:pt>
                <c:pt idx="5786">
                  <c:v>4137.03</c:v>
                </c:pt>
                <c:pt idx="5787">
                  <c:v>4140.54</c:v>
                </c:pt>
                <c:pt idx="5788">
                  <c:v>4143.87</c:v>
                </c:pt>
                <c:pt idx="5789">
                  <c:v>4147.15</c:v>
                </c:pt>
                <c:pt idx="5790">
                  <c:v>4150.5</c:v>
                </c:pt>
                <c:pt idx="5791">
                  <c:v>4154.01</c:v>
                </c:pt>
                <c:pt idx="5792">
                  <c:v>4157.81</c:v>
                </c:pt>
                <c:pt idx="5793">
                  <c:v>4161.88</c:v>
                </c:pt>
                <c:pt idx="5794">
                  <c:v>4166.14</c:v>
                </c:pt>
                <c:pt idx="5795">
                  <c:v>4170.54</c:v>
                </c:pt>
                <c:pt idx="5796">
                  <c:v>4174.98</c:v>
                </c:pt>
                <c:pt idx="5797">
                  <c:v>4179.42</c:v>
                </c:pt>
                <c:pt idx="5798">
                  <c:v>4183.77</c:v>
                </c:pt>
                <c:pt idx="5799">
                  <c:v>4187.96</c:v>
                </c:pt>
                <c:pt idx="5800">
                  <c:v>4191.93</c:v>
                </c:pt>
                <c:pt idx="5801">
                  <c:v>4195.61</c:v>
                </c:pt>
                <c:pt idx="5802">
                  <c:v>4198.98</c:v>
                </c:pt>
                <c:pt idx="5803">
                  <c:v>4202</c:v>
                </c:pt>
                <c:pt idx="5804">
                  <c:v>4204.64</c:v>
                </c:pt>
                <c:pt idx="5805">
                  <c:v>4206.86</c:v>
                </c:pt>
                <c:pt idx="5806">
                  <c:v>4208.62</c:v>
                </c:pt>
                <c:pt idx="5807">
                  <c:v>4209.89</c:v>
                </c:pt>
                <c:pt idx="5808">
                  <c:v>4210.64</c:v>
                </c:pt>
                <c:pt idx="5809">
                  <c:v>4210.92</c:v>
                </c:pt>
                <c:pt idx="5810">
                  <c:v>4210.95</c:v>
                </c:pt>
                <c:pt idx="5811">
                  <c:v>4210.96</c:v>
                </c:pt>
                <c:pt idx="5812">
                  <c:v>4211.2</c:v>
                </c:pt>
                <c:pt idx="5813">
                  <c:v>4211.89</c:v>
                </c:pt>
                <c:pt idx="5814">
                  <c:v>4213.29</c:v>
                </c:pt>
                <c:pt idx="5815">
                  <c:v>4215.61</c:v>
                </c:pt>
                <c:pt idx="5816">
                  <c:v>4219.11</c:v>
                </c:pt>
                <c:pt idx="5817">
                  <c:v>4223.88</c:v>
                </c:pt>
                <c:pt idx="5818">
                  <c:v>4229.54</c:v>
                </c:pt>
                <c:pt idx="5819">
                  <c:v>4235.59</c:v>
                </c:pt>
                <c:pt idx="5820">
                  <c:v>4241.53</c:v>
                </c:pt>
                <c:pt idx="5821">
                  <c:v>4246.86</c:v>
                </c:pt>
                <c:pt idx="5822">
                  <c:v>4251.08</c:v>
                </c:pt>
                <c:pt idx="5823">
                  <c:v>4253.7</c:v>
                </c:pt>
                <c:pt idx="5824">
                  <c:v>4254.2</c:v>
                </c:pt>
                <c:pt idx="5825">
                  <c:v>4252.21</c:v>
                </c:pt>
                <c:pt idx="5826">
                  <c:v>4248.22</c:v>
                </c:pt>
                <c:pt idx="5827">
                  <c:v>4243.09</c:v>
                </c:pt>
                <c:pt idx="5828">
                  <c:v>4237.71</c:v>
                </c:pt>
                <c:pt idx="5829">
                  <c:v>4232.96</c:v>
                </c:pt>
                <c:pt idx="5830">
                  <c:v>4229.71</c:v>
                </c:pt>
                <c:pt idx="5831">
                  <c:v>4228.84</c:v>
                </c:pt>
                <c:pt idx="5832">
                  <c:v>4231.24</c:v>
                </c:pt>
                <c:pt idx="5833">
                  <c:v>4237.71</c:v>
                </c:pt>
                <c:pt idx="5834">
                  <c:v>4247.94</c:v>
                </c:pt>
                <c:pt idx="5835">
                  <c:v>4260.66</c:v>
                </c:pt>
                <c:pt idx="5836">
                  <c:v>4274.59</c:v>
                </c:pt>
                <c:pt idx="5837">
                  <c:v>4288.42</c:v>
                </c:pt>
                <c:pt idx="5838">
                  <c:v>4300.87</c:v>
                </c:pt>
                <c:pt idx="5839">
                  <c:v>4310.65</c:v>
                </c:pt>
                <c:pt idx="5840">
                  <c:v>4316.46</c:v>
                </c:pt>
                <c:pt idx="5841">
                  <c:v>4317.04</c:v>
                </c:pt>
                <c:pt idx="5842">
                  <c:v>4312.1</c:v>
                </c:pt>
                <c:pt idx="5843">
                  <c:v>4302.9</c:v>
                </c:pt>
                <c:pt idx="5844">
                  <c:v>4290.8</c:v>
                </c:pt>
                <c:pt idx="5845">
                  <c:v>4277.15</c:v>
                </c:pt>
                <c:pt idx="5846">
                  <c:v>4263.34</c:v>
                </c:pt>
                <c:pt idx="5847">
                  <c:v>4250.72</c:v>
                </c:pt>
                <c:pt idx="5848">
                  <c:v>4240.65</c:v>
                </c:pt>
                <c:pt idx="5849">
                  <c:v>4234.5</c:v>
                </c:pt>
                <c:pt idx="5850">
                  <c:v>4233.08</c:v>
                </c:pt>
                <c:pt idx="5851">
                  <c:v>4235.66</c:v>
                </c:pt>
                <c:pt idx="5852">
                  <c:v>4241.23</c:v>
                </c:pt>
                <c:pt idx="5853">
                  <c:v>4248.81</c:v>
                </c:pt>
                <c:pt idx="5854">
                  <c:v>4257.38</c:v>
                </c:pt>
                <c:pt idx="5855">
                  <c:v>4265.95</c:v>
                </c:pt>
                <c:pt idx="5856">
                  <c:v>4273.53</c:v>
                </c:pt>
                <c:pt idx="5857">
                  <c:v>4279.11</c:v>
                </c:pt>
                <c:pt idx="5858">
                  <c:v>4281.89</c:v>
                </c:pt>
                <c:pt idx="5859">
                  <c:v>4282.15</c:v>
                </c:pt>
                <c:pt idx="5860">
                  <c:v>4280.53</c:v>
                </c:pt>
                <c:pt idx="5861">
                  <c:v>4277.64</c:v>
                </c:pt>
                <c:pt idx="5862">
                  <c:v>4274.13</c:v>
                </c:pt>
                <c:pt idx="5863">
                  <c:v>4270.62</c:v>
                </c:pt>
                <c:pt idx="5864">
                  <c:v>4267.75</c:v>
                </c:pt>
                <c:pt idx="5865">
                  <c:v>4266.14</c:v>
                </c:pt>
                <c:pt idx="5866">
                  <c:v>4266.37</c:v>
                </c:pt>
                <c:pt idx="5867">
                  <c:v>4268.31</c:v>
                </c:pt>
                <c:pt idx="5868">
                  <c:v>4271.43</c:v>
                </c:pt>
                <c:pt idx="5869">
                  <c:v>4275.19</c:v>
                </c:pt>
                <c:pt idx="5870">
                  <c:v>4279.05</c:v>
                </c:pt>
                <c:pt idx="5871">
                  <c:v>4282.47</c:v>
                </c:pt>
                <c:pt idx="5872">
                  <c:v>4284.91</c:v>
                </c:pt>
                <c:pt idx="5873">
                  <c:v>4285.81</c:v>
                </c:pt>
                <c:pt idx="5874">
                  <c:v>4284.68</c:v>
                </c:pt>
                <c:pt idx="5875">
                  <c:v>4281.45</c:v>
                </c:pt>
                <c:pt idx="5876">
                  <c:v>4276.6</c:v>
                </c:pt>
                <c:pt idx="5877">
                  <c:v>4270.62</c:v>
                </c:pt>
                <c:pt idx="5878">
                  <c:v>4264.01</c:v>
                </c:pt>
                <c:pt idx="5879">
                  <c:v>4257.25</c:v>
                </c:pt>
                <c:pt idx="5880">
                  <c:v>4250.84</c:v>
                </c:pt>
                <c:pt idx="5881">
                  <c:v>4245.27</c:v>
                </c:pt>
                <c:pt idx="5882">
                  <c:v>4241.03</c:v>
                </c:pt>
                <c:pt idx="5883">
                  <c:v>4238.42</c:v>
                </c:pt>
                <c:pt idx="5884">
                  <c:v>4237.32</c:v>
                </c:pt>
                <c:pt idx="5885">
                  <c:v>4237.6</c:v>
                </c:pt>
                <c:pt idx="5886">
                  <c:v>4239.13</c:v>
                </c:pt>
                <c:pt idx="5887">
                  <c:v>4241.75</c:v>
                </c:pt>
                <c:pt idx="5888">
                  <c:v>4245.33</c:v>
                </c:pt>
                <c:pt idx="5889">
                  <c:v>4249.73</c:v>
                </c:pt>
                <c:pt idx="5890">
                  <c:v>4254.8</c:v>
                </c:pt>
                <c:pt idx="5891">
                  <c:v>4260.4</c:v>
                </c:pt>
                <c:pt idx="5892">
                  <c:v>4266.27</c:v>
                </c:pt>
                <c:pt idx="5893">
                  <c:v>4272.15</c:v>
                </c:pt>
                <c:pt idx="5894">
                  <c:v>4277.79</c:v>
                </c:pt>
                <c:pt idx="5895">
                  <c:v>4282.94</c:v>
                </c:pt>
                <c:pt idx="5896">
                  <c:v>4287.33</c:v>
                </c:pt>
                <c:pt idx="5897">
                  <c:v>4290.71</c:v>
                </c:pt>
                <c:pt idx="5898">
                  <c:v>4292.81</c:v>
                </c:pt>
                <c:pt idx="5899">
                  <c:v>4293.45</c:v>
                </c:pt>
                <c:pt idx="5900">
                  <c:v>4292.77</c:v>
                </c:pt>
                <c:pt idx="5901">
                  <c:v>4291.07</c:v>
                </c:pt>
                <c:pt idx="5902">
                  <c:v>4288.65</c:v>
                </c:pt>
                <c:pt idx="5903">
                  <c:v>4285.8</c:v>
                </c:pt>
                <c:pt idx="5904">
                  <c:v>4282.83</c:v>
                </c:pt>
                <c:pt idx="5905">
                  <c:v>4280.01</c:v>
                </c:pt>
                <c:pt idx="5906">
                  <c:v>4277.66</c:v>
                </c:pt>
                <c:pt idx="5907">
                  <c:v>4276.05</c:v>
                </c:pt>
                <c:pt idx="5908">
                  <c:v>4275.31</c:v>
                </c:pt>
                <c:pt idx="5909">
                  <c:v>4275.47</c:v>
                </c:pt>
                <c:pt idx="5910">
                  <c:v>4276.54</c:v>
                </c:pt>
                <c:pt idx="5911">
                  <c:v>4278.54</c:v>
                </c:pt>
                <c:pt idx="5912">
                  <c:v>4281.5</c:v>
                </c:pt>
                <c:pt idx="5913">
                  <c:v>4285.43</c:v>
                </c:pt>
                <c:pt idx="5914">
                  <c:v>4290.36</c:v>
                </c:pt>
                <c:pt idx="5915">
                  <c:v>4296.3</c:v>
                </c:pt>
                <c:pt idx="5916">
                  <c:v>4303.06</c:v>
                </c:pt>
                <c:pt idx="5917">
                  <c:v>4310.25</c:v>
                </c:pt>
                <c:pt idx="5918">
                  <c:v>4317.45</c:v>
                </c:pt>
                <c:pt idx="5919">
                  <c:v>4324.24</c:v>
                </c:pt>
                <c:pt idx="5920">
                  <c:v>4330.21</c:v>
                </c:pt>
                <c:pt idx="5921">
                  <c:v>4334.94</c:v>
                </c:pt>
                <c:pt idx="5922">
                  <c:v>4338.02</c:v>
                </c:pt>
                <c:pt idx="5923">
                  <c:v>4339.04</c:v>
                </c:pt>
                <c:pt idx="5924">
                  <c:v>4337.9</c:v>
                </c:pt>
                <c:pt idx="5925">
                  <c:v>4335.09</c:v>
                </c:pt>
                <c:pt idx="5926">
                  <c:v>4331.2</c:v>
                </c:pt>
                <c:pt idx="5927">
                  <c:v>4326.8</c:v>
                </c:pt>
                <c:pt idx="5928">
                  <c:v>4322.46</c:v>
                </c:pt>
                <c:pt idx="5929">
                  <c:v>4318.75</c:v>
                </c:pt>
                <c:pt idx="5930">
                  <c:v>4316.24</c:v>
                </c:pt>
                <c:pt idx="5931">
                  <c:v>4315.52</c:v>
                </c:pt>
                <c:pt idx="5932">
                  <c:v>4316.91</c:v>
                </c:pt>
                <c:pt idx="5933">
                  <c:v>4320.01</c:v>
                </c:pt>
                <c:pt idx="5934">
                  <c:v>4324.22</c:v>
                </c:pt>
                <c:pt idx="5935">
                  <c:v>4328.96</c:v>
                </c:pt>
                <c:pt idx="5936">
                  <c:v>4333.65</c:v>
                </c:pt>
                <c:pt idx="5937">
                  <c:v>4337.69</c:v>
                </c:pt>
                <c:pt idx="5938">
                  <c:v>4340.52</c:v>
                </c:pt>
                <c:pt idx="5939">
                  <c:v>4341.53</c:v>
                </c:pt>
                <c:pt idx="5940">
                  <c:v>4340.29</c:v>
                </c:pt>
                <c:pt idx="5941">
                  <c:v>4337.18</c:v>
                </c:pt>
                <c:pt idx="5942">
                  <c:v>4332.88</c:v>
                </c:pt>
                <c:pt idx="5943">
                  <c:v>4328.07</c:v>
                </c:pt>
                <c:pt idx="5944">
                  <c:v>4323.43</c:v>
                </c:pt>
                <c:pt idx="5945">
                  <c:v>4319.66</c:v>
                </c:pt>
                <c:pt idx="5946">
                  <c:v>4317.43</c:v>
                </c:pt>
                <c:pt idx="5947">
                  <c:v>4317.42</c:v>
                </c:pt>
                <c:pt idx="5948">
                  <c:v>4320.26</c:v>
                </c:pt>
                <c:pt idx="5949">
                  <c:v>4325.78</c:v>
                </c:pt>
                <c:pt idx="5950">
                  <c:v>4333.38</c:v>
                </c:pt>
                <c:pt idx="5951">
                  <c:v>4342.42</c:v>
                </c:pt>
                <c:pt idx="5952">
                  <c:v>4352.26</c:v>
                </c:pt>
                <c:pt idx="5953">
                  <c:v>4362.28</c:v>
                </c:pt>
                <c:pt idx="5954">
                  <c:v>4371.84</c:v>
                </c:pt>
                <c:pt idx="5955">
                  <c:v>4380.32</c:v>
                </c:pt>
                <c:pt idx="5956">
                  <c:v>4387.11</c:v>
                </c:pt>
                <c:pt idx="5957">
                  <c:v>4392.08</c:v>
                </c:pt>
                <c:pt idx="5958">
                  <c:v>4395.61</c:v>
                </c:pt>
                <c:pt idx="5959">
                  <c:v>4398.12</c:v>
                </c:pt>
                <c:pt idx="5960">
                  <c:v>4399.99</c:v>
                </c:pt>
                <c:pt idx="5961">
                  <c:v>4401.63</c:v>
                </c:pt>
                <c:pt idx="5962">
                  <c:v>4403.44</c:v>
                </c:pt>
                <c:pt idx="5963">
                  <c:v>4405.82</c:v>
                </c:pt>
                <c:pt idx="5964">
                  <c:v>4409.17</c:v>
                </c:pt>
                <c:pt idx="5965">
                  <c:v>4413.62</c:v>
                </c:pt>
                <c:pt idx="5966">
                  <c:v>4418.82</c:v>
                </c:pt>
                <c:pt idx="5967">
                  <c:v>4424.42</c:v>
                </c:pt>
                <c:pt idx="5968">
                  <c:v>4430.03</c:v>
                </c:pt>
                <c:pt idx="5969">
                  <c:v>4435.28</c:v>
                </c:pt>
                <c:pt idx="5970">
                  <c:v>4439.8</c:v>
                </c:pt>
                <c:pt idx="5971">
                  <c:v>4443.22</c:v>
                </c:pt>
                <c:pt idx="5972">
                  <c:v>4445.16</c:v>
                </c:pt>
                <c:pt idx="5973">
                  <c:v>4445.42</c:v>
                </c:pt>
                <c:pt idx="5974">
                  <c:v>4444.24</c:v>
                </c:pt>
                <c:pt idx="5975">
                  <c:v>4441.95</c:v>
                </c:pt>
                <c:pt idx="5976">
                  <c:v>4438.87</c:v>
                </c:pt>
                <c:pt idx="5977">
                  <c:v>4435.32</c:v>
                </c:pt>
                <c:pt idx="5978">
                  <c:v>4431.63</c:v>
                </c:pt>
                <c:pt idx="5979">
                  <c:v>4428.13</c:v>
                </c:pt>
                <c:pt idx="5980">
                  <c:v>4425.12</c:v>
                </c:pt>
                <c:pt idx="5981">
                  <c:v>4422.89</c:v>
                </c:pt>
                <c:pt idx="5982">
                  <c:v>4421.46</c:v>
                </c:pt>
                <c:pt idx="5983">
                  <c:v>4420.79</c:v>
                </c:pt>
                <c:pt idx="5984">
                  <c:v>4420.84</c:v>
                </c:pt>
                <c:pt idx="5985">
                  <c:v>4421.56</c:v>
                </c:pt>
                <c:pt idx="5986">
                  <c:v>4422.92</c:v>
                </c:pt>
                <c:pt idx="5987">
                  <c:v>4424.88</c:v>
                </c:pt>
                <c:pt idx="5988">
                  <c:v>4427.38</c:v>
                </c:pt>
                <c:pt idx="5989">
                  <c:v>4430.39</c:v>
                </c:pt>
                <c:pt idx="5990">
                  <c:v>4433.84</c:v>
                </c:pt>
                <c:pt idx="5991">
                  <c:v>4437.66</c:v>
                </c:pt>
                <c:pt idx="5992">
                  <c:v>4441.77</c:v>
                </c:pt>
                <c:pt idx="5993">
                  <c:v>4446.11</c:v>
                </c:pt>
                <c:pt idx="5994">
                  <c:v>4450.6</c:v>
                </c:pt>
                <c:pt idx="5995">
                  <c:v>4455.16</c:v>
                </c:pt>
                <c:pt idx="5996">
                  <c:v>4459.72</c:v>
                </c:pt>
                <c:pt idx="5997">
                  <c:v>4464.21</c:v>
                </c:pt>
                <c:pt idx="5998">
                  <c:v>4468.5</c:v>
                </c:pt>
                <c:pt idx="5999">
                  <c:v>4472.43</c:v>
                </c:pt>
                <c:pt idx="6000">
                  <c:v>4475.85</c:v>
                </c:pt>
                <c:pt idx="6001">
                  <c:v>4478.6</c:v>
                </c:pt>
                <c:pt idx="6002">
                  <c:v>4480.51</c:v>
                </c:pt>
                <c:pt idx="6003">
                  <c:v>4481.43</c:v>
                </c:pt>
                <c:pt idx="6004">
                  <c:v>4481.19</c:v>
                </c:pt>
                <c:pt idx="6005">
                  <c:v>4479.66</c:v>
                </c:pt>
                <c:pt idx="6006">
                  <c:v>4476.94</c:v>
                </c:pt>
                <c:pt idx="6007">
                  <c:v>4473.45</c:v>
                </c:pt>
                <c:pt idx="6008">
                  <c:v>4469.64</c:v>
                </c:pt>
                <c:pt idx="6009">
                  <c:v>4465.93</c:v>
                </c:pt>
                <c:pt idx="6010">
                  <c:v>4462.78</c:v>
                </c:pt>
                <c:pt idx="6011">
                  <c:v>4460.62</c:v>
                </c:pt>
                <c:pt idx="6012">
                  <c:v>4459.88</c:v>
                </c:pt>
                <c:pt idx="6013">
                  <c:v>4461.02</c:v>
                </c:pt>
                <c:pt idx="6014">
                  <c:v>4464.16</c:v>
                </c:pt>
                <c:pt idx="6015">
                  <c:v>4468.91</c:v>
                </c:pt>
                <c:pt idx="6016">
                  <c:v>4474.82</c:v>
                </c:pt>
                <c:pt idx="6017">
                  <c:v>4481.45</c:v>
                </c:pt>
                <c:pt idx="6018">
                  <c:v>4488.32</c:v>
                </c:pt>
                <c:pt idx="6019">
                  <c:v>4495.01</c:v>
                </c:pt>
                <c:pt idx="6020">
                  <c:v>4501.04</c:v>
                </c:pt>
                <c:pt idx="6021">
                  <c:v>4505.96</c:v>
                </c:pt>
                <c:pt idx="6022">
                  <c:v>4509.52</c:v>
                </c:pt>
                <c:pt idx="6023">
                  <c:v>4511.98</c:v>
                </c:pt>
                <c:pt idx="6024">
                  <c:v>4513.69</c:v>
                </c:pt>
                <c:pt idx="6025">
                  <c:v>4515.02</c:v>
                </c:pt>
                <c:pt idx="6026">
                  <c:v>4516.33</c:v>
                </c:pt>
                <c:pt idx="6027">
                  <c:v>4517.99</c:v>
                </c:pt>
                <c:pt idx="6028">
                  <c:v>4520.35</c:v>
                </c:pt>
                <c:pt idx="6029">
                  <c:v>4523.78</c:v>
                </c:pt>
                <c:pt idx="6030">
                  <c:v>4528.54</c:v>
                </c:pt>
                <c:pt idx="6031">
                  <c:v>4534.37</c:v>
                </c:pt>
                <c:pt idx="6032">
                  <c:v>4540.88</c:v>
                </c:pt>
                <c:pt idx="6033">
                  <c:v>4547.68</c:v>
                </c:pt>
                <c:pt idx="6034">
                  <c:v>4554.37</c:v>
                </c:pt>
                <c:pt idx="6035">
                  <c:v>4560.56</c:v>
                </c:pt>
                <c:pt idx="6036">
                  <c:v>4565.86</c:v>
                </c:pt>
                <c:pt idx="6037">
                  <c:v>4569.86</c:v>
                </c:pt>
                <c:pt idx="6038">
                  <c:v>4572.24</c:v>
                </c:pt>
                <c:pt idx="6039">
                  <c:v>4573.13</c:v>
                </c:pt>
                <c:pt idx="6040">
                  <c:v>4572.92</c:v>
                </c:pt>
                <c:pt idx="6041">
                  <c:v>4571.95</c:v>
                </c:pt>
                <c:pt idx="6042">
                  <c:v>4570.59</c:v>
                </c:pt>
                <c:pt idx="6043">
                  <c:v>4569.22</c:v>
                </c:pt>
                <c:pt idx="6044">
                  <c:v>4568.19</c:v>
                </c:pt>
                <c:pt idx="6045">
                  <c:v>4567.87</c:v>
                </c:pt>
                <c:pt idx="6046">
                  <c:v>4568.6</c:v>
                </c:pt>
                <c:pt idx="6047">
                  <c:v>4570.46</c:v>
                </c:pt>
                <c:pt idx="6048">
                  <c:v>4573.32</c:v>
                </c:pt>
                <c:pt idx="6049">
                  <c:v>4577.06</c:v>
                </c:pt>
                <c:pt idx="6050">
                  <c:v>4581.56</c:v>
                </c:pt>
                <c:pt idx="6051">
                  <c:v>4586.68</c:v>
                </c:pt>
                <c:pt idx="6052">
                  <c:v>4592.29</c:v>
                </c:pt>
                <c:pt idx="6053">
                  <c:v>4598.28</c:v>
                </c:pt>
                <c:pt idx="6054">
                  <c:v>4604.52</c:v>
                </c:pt>
                <c:pt idx="6055">
                  <c:v>4610.93</c:v>
                </c:pt>
                <c:pt idx="6056">
                  <c:v>4617.48</c:v>
                </c:pt>
                <c:pt idx="6057">
                  <c:v>4624.12</c:v>
                </c:pt>
                <c:pt idx="6058">
                  <c:v>4630.83</c:v>
                </c:pt>
                <c:pt idx="6059">
                  <c:v>4637.58</c:v>
                </c:pt>
                <c:pt idx="6060">
                  <c:v>4644.33</c:v>
                </c:pt>
                <c:pt idx="6061">
                  <c:v>4651.04</c:v>
                </c:pt>
                <c:pt idx="6062">
                  <c:v>4657.69</c:v>
                </c:pt>
                <c:pt idx="6063">
                  <c:v>4664.24</c:v>
                </c:pt>
                <c:pt idx="6064">
                  <c:v>4670.63</c:v>
                </c:pt>
                <c:pt idx="6065">
                  <c:v>4676.81</c:v>
                </c:pt>
                <c:pt idx="6066">
                  <c:v>4682.73</c:v>
                </c:pt>
                <c:pt idx="6067">
                  <c:v>4688.33</c:v>
                </c:pt>
                <c:pt idx="6068">
                  <c:v>4693.58</c:v>
                </c:pt>
                <c:pt idx="6069">
                  <c:v>4698.4</c:v>
                </c:pt>
                <c:pt idx="6070">
                  <c:v>4702.76</c:v>
                </c:pt>
                <c:pt idx="6071">
                  <c:v>4706.7</c:v>
                </c:pt>
                <c:pt idx="6072">
                  <c:v>4710.52</c:v>
                </c:pt>
                <c:pt idx="6073">
                  <c:v>4714.55</c:v>
                </c:pt>
                <c:pt idx="6074">
                  <c:v>4719.13</c:v>
                </c:pt>
                <c:pt idx="6075">
                  <c:v>4724.57</c:v>
                </c:pt>
                <c:pt idx="6076">
                  <c:v>4731.21</c:v>
                </c:pt>
                <c:pt idx="6077">
                  <c:v>4739.39</c:v>
                </c:pt>
                <c:pt idx="6078">
                  <c:v>4749.43</c:v>
                </c:pt>
                <c:pt idx="6079">
                  <c:v>4761.5</c:v>
                </c:pt>
                <c:pt idx="6080">
                  <c:v>4775.24</c:v>
                </c:pt>
                <c:pt idx="6081">
                  <c:v>4790.13</c:v>
                </c:pt>
                <c:pt idx="6082">
                  <c:v>4805.67</c:v>
                </c:pt>
                <c:pt idx="6083">
                  <c:v>4821.35</c:v>
                </c:pt>
                <c:pt idx="6084">
                  <c:v>4836.68</c:v>
                </c:pt>
                <c:pt idx="6085">
                  <c:v>4851.15</c:v>
                </c:pt>
                <c:pt idx="6086">
                  <c:v>4864.25</c:v>
                </c:pt>
                <c:pt idx="6087">
                  <c:v>4875.59</c:v>
                </c:pt>
                <c:pt idx="6088">
                  <c:v>4885.3</c:v>
                </c:pt>
                <c:pt idx="6089">
                  <c:v>4893.71</c:v>
                </c:pt>
                <c:pt idx="6090">
                  <c:v>4901.15</c:v>
                </c:pt>
                <c:pt idx="6091">
                  <c:v>4907.95</c:v>
                </c:pt>
                <c:pt idx="6092">
                  <c:v>4914.43</c:v>
                </c:pt>
                <c:pt idx="6093">
                  <c:v>4920.92</c:v>
                </c:pt>
                <c:pt idx="6094">
                  <c:v>4927.76</c:v>
                </c:pt>
                <c:pt idx="6095">
                  <c:v>4935.26</c:v>
                </c:pt>
                <c:pt idx="6096">
                  <c:v>4943.7</c:v>
                </c:pt>
                <c:pt idx="6097">
                  <c:v>4953.35</c:v>
                </c:pt>
                <c:pt idx="6098">
                  <c:v>4964.47</c:v>
                </c:pt>
                <c:pt idx="6099">
                  <c:v>4977.32</c:v>
                </c:pt>
                <c:pt idx="6100">
                  <c:v>4992.16</c:v>
                </c:pt>
                <c:pt idx="6101">
                  <c:v>5009.26</c:v>
                </c:pt>
                <c:pt idx="6102">
                  <c:v>5028.87</c:v>
                </c:pt>
                <c:pt idx="6103">
                  <c:v>5051.23</c:v>
                </c:pt>
                <c:pt idx="6104">
                  <c:v>5076.14</c:v>
                </c:pt>
                <c:pt idx="6105">
                  <c:v>5103.1</c:v>
                </c:pt>
                <c:pt idx="6106">
                  <c:v>5131.59</c:v>
                </c:pt>
                <c:pt idx="6107">
                  <c:v>5161.12</c:v>
                </c:pt>
                <c:pt idx="6108">
                  <c:v>5191.16</c:v>
                </c:pt>
                <c:pt idx="6109">
                  <c:v>5221.2</c:v>
                </c:pt>
                <c:pt idx="6110">
                  <c:v>5250.74</c:v>
                </c:pt>
                <c:pt idx="6111">
                  <c:v>5279.28</c:v>
                </c:pt>
                <c:pt idx="6112">
                  <c:v>5306.89</c:v>
                </c:pt>
                <c:pt idx="6113">
                  <c:v>5334.18</c:v>
                </c:pt>
                <c:pt idx="6114">
                  <c:v>5361.8</c:v>
                </c:pt>
                <c:pt idx="6115">
                  <c:v>5390.38</c:v>
                </c:pt>
                <c:pt idx="6116">
                  <c:v>5420.59</c:v>
                </c:pt>
                <c:pt idx="6117">
                  <c:v>5453.05</c:v>
                </c:pt>
                <c:pt idx="6118">
                  <c:v>5488.42</c:v>
                </c:pt>
                <c:pt idx="6119">
                  <c:v>5527.33</c:v>
                </c:pt>
                <c:pt idx="6120">
                  <c:v>5570.06</c:v>
                </c:pt>
                <c:pt idx="6121">
                  <c:v>5616.33</c:v>
                </c:pt>
                <c:pt idx="6122">
                  <c:v>5665.84</c:v>
                </c:pt>
                <c:pt idx="6123">
                  <c:v>5718.28</c:v>
                </c:pt>
                <c:pt idx="6124">
                  <c:v>5773.33</c:v>
                </c:pt>
                <c:pt idx="6125">
                  <c:v>5830.7</c:v>
                </c:pt>
                <c:pt idx="6126">
                  <c:v>5890.06</c:v>
                </c:pt>
                <c:pt idx="6127">
                  <c:v>5951.11</c:v>
                </c:pt>
                <c:pt idx="6128">
                  <c:v>6013.91</c:v>
                </c:pt>
                <c:pt idx="6129">
                  <c:v>6079.28</c:v>
                </c:pt>
                <c:pt idx="6130">
                  <c:v>6148.1</c:v>
                </c:pt>
                <c:pt idx="6131">
                  <c:v>6221.29</c:v>
                </c:pt>
                <c:pt idx="6132">
                  <c:v>6299.74</c:v>
                </c:pt>
                <c:pt idx="6133">
                  <c:v>6384.35</c:v>
                </c:pt>
                <c:pt idx="6134">
                  <c:v>6476.04</c:v>
                </c:pt>
                <c:pt idx="6135">
                  <c:v>6575.69</c:v>
                </c:pt>
                <c:pt idx="6136">
                  <c:v>6684.2</c:v>
                </c:pt>
                <c:pt idx="6137">
                  <c:v>6802.44</c:v>
                </c:pt>
                <c:pt idx="6138">
                  <c:v>6931.26</c:v>
                </c:pt>
                <c:pt idx="6139">
                  <c:v>7071.52</c:v>
                </c:pt>
                <c:pt idx="6140">
                  <c:v>7224.08</c:v>
                </c:pt>
                <c:pt idx="6141">
                  <c:v>7389.79</c:v>
                </c:pt>
                <c:pt idx="6142">
                  <c:v>7569.51</c:v>
                </c:pt>
                <c:pt idx="6143">
                  <c:v>7764.1</c:v>
                </c:pt>
                <c:pt idx="6144">
                  <c:v>7974.49</c:v>
                </c:pt>
                <c:pt idx="6145">
                  <c:v>8201.91</c:v>
                </c:pt>
                <c:pt idx="6146">
                  <c:v>8447.64</c:v>
                </c:pt>
                <c:pt idx="6147">
                  <c:v>8713</c:v>
                </c:pt>
                <c:pt idx="6148">
                  <c:v>8999.29</c:v>
                </c:pt>
                <c:pt idx="6149">
                  <c:v>9307.8</c:v>
                </c:pt>
                <c:pt idx="6150">
                  <c:v>9639.84</c:v>
                </c:pt>
                <c:pt idx="6151">
                  <c:v>9996.72</c:v>
                </c:pt>
                <c:pt idx="6152">
                  <c:v>10379.4</c:v>
                </c:pt>
                <c:pt idx="6153">
                  <c:v>10787.3</c:v>
                </c:pt>
                <c:pt idx="6154">
                  <c:v>11218.8</c:v>
                </c:pt>
                <c:pt idx="6155">
                  <c:v>11672.6</c:v>
                </c:pt>
                <c:pt idx="6156">
                  <c:v>12147.3</c:v>
                </c:pt>
                <c:pt idx="6157">
                  <c:v>12641.6</c:v>
                </c:pt>
                <c:pt idx="6158">
                  <c:v>13153.9</c:v>
                </c:pt>
                <c:pt idx="6159">
                  <c:v>13682.8</c:v>
                </c:pt>
                <c:pt idx="6160">
                  <c:v>14227</c:v>
                </c:pt>
                <c:pt idx="6161">
                  <c:v>14784.6</c:v>
                </c:pt>
                <c:pt idx="6162">
                  <c:v>15353.5</c:v>
                </c:pt>
                <c:pt idx="6163">
                  <c:v>15931.5</c:v>
                </c:pt>
                <c:pt idx="6164">
                  <c:v>16516.7</c:v>
                </c:pt>
                <c:pt idx="6165">
                  <c:v>17106.8</c:v>
                </c:pt>
                <c:pt idx="6166">
                  <c:v>17699.9</c:v>
                </c:pt>
                <c:pt idx="6167">
                  <c:v>18293.8</c:v>
                </c:pt>
                <c:pt idx="6168">
                  <c:v>18886.5</c:v>
                </c:pt>
                <c:pt idx="6169">
                  <c:v>19476.1</c:v>
                </c:pt>
                <c:pt idx="6170">
                  <c:v>20060.8</c:v>
                </c:pt>
                <c:pt idx="6171">
                  <c:v>20638.9</c:v>
                </c:pt>
                <c:pt idx="6172">
                  <c:v>21208.7</c:v>
                </c:pt>
                <c:pt idx="6173">
                  <c:v>21768.5</c:v>
                </c:pt>
                <c:pt idx="6174">
                  <c:v>22316.5</c:v>
                </c:pt>
                <c:pt idx="6175">
                  <c:v>22851.1</c:v>
                </c:pt>
                <c:pt idx="6176">
                  <c:v>23370.3</c:v>
                </c:pt>
                <c:pt idx="6177">
                  <c:v>23870.6</c:v>
                </c:pt>
                <c:pt idx="6178">
                  <c:v>24347.1</c:v>
                </c:pt>
                <c:pt idx="6179">
                  <c:v>24794.4</c:v>
                </c:pt>
                <c:pt idx="6180">
                  <c:v>25207.5</c:v>
                </c:pt>
                <c:pt idx="6181">
                  <c:v>25581</c:v>
                </c:pt>
                <c:pt idx="6182">
                  <c:v>25909.9</c:v>
                </c:pt>
                <c:pt idx="6183">
                  <c:v>26188.9</c:v>
                </c:pt>
                <c:pt idx="6184">
                  <c:v>26412.9</c:v>
                </c:pt>
                <c:pt idx="6185">
                  <c:v>26579.2</c:v>
                </c:pt>
                <c:pt idx="6186">
                  <c:v>26688.3</c:v>
                </c:pt>
                <c:pt idx="6187">
                  <c:v>26740.8</c:v>
                </c:pt>
                <c:pt idx="6188">
                  <c:v>26737.4</c:v>
                </c:pt>
                <c:pt idx="6189">
                  <c:v>26678.7</c:v>
                </c:pt>
                <c:pt idx="6190">
                  <c:v>26565.2</c:v>
                </c:pt>
                <c:pt idx="6191">
                  <c:v>26397.7</c:v>
                </c:pt>
                <c:pt idx="6192">
                  <c:v>26176.8</c:v>
                </c:pt>
                <c:pt idx="6193">
                  <c:v>25905.1</c:v>
                </c:pt>
                <c:pt idx="6194">
                  <c:v>25588.5</c:v>
                </c:pt>
                <c:pt idx="6195">
                  <c:v>25232.9</c:v>
                </c:pt>
                <c:pt idx="6196">
                  <c:v>24844.7</c:v>
                </c:pt>
                <c:pt idx="6197">
                  <c:v>24429.9</c:v>
                </c:pt>
                <c:pt idx="6198">
                  <c:v>23994.7</c:v>
                </c:pt>
                <c:pt idx="6199">
                  <c:v>23545.2</c:v>
                </c:pt>
                <c:pt idx="6200">
                  <c:v>23087.6</c:v>
                </c:pt>
                <c:pt idx="6201">
                  <c:v>22626.7</c:v>
                </c:pt>
                <c:pt idx="6202">
                  <c:v>22164.7</c:v>
                </c:pt>
                <c:pt idx="6203">
                  <c:v>21703.5</c:v>
                </c:pt>
                <c:pt idx="6204">
                  <c:v>21244.8</c:v>
                </c:pt>
                <c:pt idx="6205">
                  <c:v>20790.4</c:v>
                </c:pt>
                <c:pt idx="6206">
                  <c:v>20342.2</c:v>
                </c:pt>
                <c:pt idx="6207">
                  <c:v>19901.9</c:v>
                </c:pt>
                <c:pt idx="6208">
                  <c:v>19471.3</c:v>
                </c:pt>
                <c:pt idx="6209">
                  <c:v>19051.8</c:v>
                </c:pt>
                <c:pt idx="6210">
                  <c:v>18643.2</c:v>
                </c:pt>
                <c:pt idx="6211">
                  <c:v>18245.2</c:v>
                </c:pt>
                <c:pt idx="6212">
                  <c:v>17857.3</c:v>
                </c:pt>
                <c:pt idx="6213">
                  <c:v>17479.1</c:v>
                </c:pt>
                <c:pt idx="6214">
                  <c:v>17110.4</c:v>
                </c:pt>
                <c:pt idx="6215">
                  <c:v>16750.6</c:v>
                </c:pt>
                <c:pt idx="6216">
                  <c:v>16399.5</c:v>
                </c:pt>
                <c:pt idx="6217">
                  <c:v>16056.6</c:v>
                </c:pt>
                <c:pt idx="6218">
                  <c:v>15721.4</c:v>
                </c:pt>
                <c:pt idx="6219">
                  <c:v>15393.6</c:v>
                </c:pt>
                <c:pt idx="6220">
                  <c:v>15072.7</c:v>
                </c:pt>
                <c:pt idx="6221">
                  <c:v>14758.2</c:v>
                </c:pt>
                <c:pt idx="6222">
                  <c:v>14449.8</c:v>
                </c:pt>
                <c:pt idx="6223">
                  <c:v>14146.9</c:v>
                </c:pt>
                <c:pt idx="6224">
                  <c:v>13849.2</c:v>
                </c:pt>
                <c:pt idx="6225">
                  <c:v>13556.1</c:v>
                </c:pt>
                <c:pt idx="6226">
                  <c:v>13267.5</c:v>
                </c:pt>
                <c:pt idx="6227">
                  <c:v>12983</c:v>
                </c:pt>
                <c:pt idx="6228">
                  <c:v>12702.3</c:v>
                </c:pt>
                <c:pt idx="6229">
                  <c:v>12425.2</c:v>
                </c:pt>
                <c:pt idx="6230">
                  <c:v>12151.3</c:v>
                </c:pt>
                <c:pt idx="6231">
                  <c:v>11880.4</c:v>
                </c:pt>
                <c:pt idx="6232">
                  <c:v>11612.1</c:v>
                </c:pt>
                <c:pt idx="6233">
                  <c:v>11346.4</c:v>
                </c:pt>
                <c:pt idx="6234">
                  <c:v>11083.2</c:v>
                </c:pt>
                <c:pt idx="6235">
                  <c:v>10823.1</c:v>
                </c:pt>
                <c:pt idx="6236">
                  <c:v>10566.4</c:v>
                </c:pt>
                <c:pt idx="6237">
                  <c:v>10313.4</c:v>
                </c:pt>
                <c:pt idx="6238">
                  <c:v>10064.6</c:v>
                </c:pt>
                <c:pt idx="6239">
                  <c:v>9820.19</c:v>
                </c:pt>
                <c:pt idx="6240">
                  <c:v>9580.65</c:v>
                </c:pt>
                <c:pt idx="6241">
                  <c:v>9346.34</c:v>
                </c:pt>
                <c:pt idx="6242">
                  <c:v>9117.76</c:v>
                </c:pt>
                <c:pt idx="6243">
                  <c:v>8895.5</c:v>
                </c:pt>
                <c:pt idx="6244">
                  <c:v>8680.15</c:v>
                </c:pt>
                <c:pt idx="6245">
                  <c:v>8472.28</c:v>
                </c:pt>
                <c:pt idx="6246">
                  <c:v>8272.49</c:v>
                </c:pt>
                <c:pt idx="6247">
                  <c:v>8081.35</c:v>
                </c:pt>
                <c:pt idx="6248">
                  <c:v>7899.46</c:v>
                </c:pt>
                <c:pt idx="6249">
                  <c:v>7727.33</c:v>
                </c:pt>
                <c:pt idx="6250">
                  <c:v>7564.86</c:v>
                </c:pt>
                <c:pt idx="6251">
                  <c:v>7411.46</c:v>
                </c:pt>
                <c:pt idx="6252">
                  <c:v>7266.53</c:v>
                </c:pt>
                <c:pt idx="6253">
                  <c:v>7129.47</c:v>
                </c:pt>
                <c:pt idx="6254">
                  <c:v>6999.7</c:v>
                </c:pt>
                <c:pt idx="6255">
                  <c:v>6876.61</c:v>
                </c:pt>
                <c:pt idx="6256">
                  <c:v>6759.6</c:v>
                </c:pt>
                <c:pt idx="6257">
                  <c:v>6648.11</c:v>
                </c:pt>
                <c:pt idx="6258">
                  <c:v>6541.95</c:v>
                </c:pt>
                <c:pt idx="6259">
                  <c:v>6441.27</c:v>
                </c:pt>
                <c:pt idx="6260">
                  <c:v>6346.25</c:v>
                </c:pt>
                <c:pt idx="6261">
                  <c:v>6257.05</c:v>
                </c:pt>
                <c:pt idx="6262">
                  <c:v>6173.85</c:v>
                </c:pt>
                <c:pt idx="6263">
                  <c:v>6096.81</c:v>
                </c:pt>
                <c:pt idx="6264">
                  <c:v>6026.11</c:v>
                </c:pt>
                <c:pt idx="6265">
                  <c:v>5961.9</c:v>
                </c:pt>
                <c:pt idx="6266">
                  <c:v>5903.89</c:v>
                </c:pt>
                <c:pt idx="6267">
                  <c:v>5851.32</c:v>
                </c:pt>
                <c:pt idx="6268">
                  <c:v>5803.4</c:v>
                </c:pt>
                <c:pt idx="6269">
                  <c:v>5759.34</c:v>
                </c:pt>
                <c:pt idx="6270">
                  <c:v>5718.35</c:v>
                </c:pt>
                <c:pt idx="6271">
                  <c:v>5679.65</c:v>
                </c:pt>
                <c:pt idx="6272">
                  <c:v>5642.44</c:v>
                </c:pt>
                <c:pt idx="6273">
                  <c:v>5605.95</c:v>
                </c:pt>
                <c:pt idx="6274">
                  <c:v>5569.74</c:v>
                </c:pt>
                <c:pt idx="6275">
                  <c:v>5533.86</c:v>
                </c:pt>
                <c:pt idx="6276">
                  <c:v>5498.38</c:v>
                </c:pt>
                <c:pt idx="6277">
                  <c:v>5463.37</c:v>
                </c:pt>
                <c:pt idx="6278">
                  <c:v>5428.91</c:v>
                </c:pt>
                <c:pt idx="6279">
                  <c:v>5395.07</c:v>
                </c:pt>
                <c:pt idx="6280">
                  <c:v>5361.93</c:v>
                </c:pt>
                <c:pt idx="6281">
                  <c:v>5329.56</c:v>
                </c:pt>
                <c:pt idx="6282">
                  <c:v>5298.1</c:v>
                </c:pt>
                <c:pt idx="6283">
                  <c:v>5267.79</c:v>
                </c:pt>
                <c:pt idx="6284">
                  <c:v>5238.9</c:v>
                </c:pt>
                <c:pt idx="6285">
                  <c:v>5211.67</c:v>
                </c:pt>
                <c:pt idx="6286">
                  <c:v>5186.36</c:v>
                </c:pt>
                <c:pt idx="6287">
                  <c:v>5163.23</c:v>
                </c:pt>
                <c:pt idx="6288">
                  <c:v>5142.53</c:v>
                </c:pt>
                <c:pt idx="6289">
                  <c:v>5124.51</c:v>
                </c:pt>
                <c:pt idx="6290">
                  <c:v>5109.2</c:v>
                </c:pt>
                <c:pt idx="6291">
                  <c:v>5096.18</c:v>
                </c:pt>
                <c:pt idx="6292">
                  <c:v>5084.95</c:v>
                </c:pt>
                <c:pt idx="6293">
                  <c:v>5075.04</c:v>
                </c:pt>
                <c:pt idx="6294">
                  <c:v>5065.96</c:v>
                </c:pt>
                <c:pt idx="6295">
                  <c:v>5057.23</c:v>
                </c:pt>
                <c:pt idx="6296">
                  <c:v>5048.36</c:v>
                </c:pt>
                <c:pt idx="6297">
                  <c:v>5038.88</c:v>
                </c:pt>
                <c:pt idx="6298">
                  <c:v>5028.49</c:v>
                </c:pt>
                <c:pt idx="6299">
                  <c:v>5017.37</c:v>
                </c:pt>
                <c:pt idx="6300">
                  <c:v>5005.77</c:v>
                </c:pt>
                <c:pt idx="6301">
                  <c:v>4993.96</c:v>
                </c:pt>
                <c:pt idx="6302">
                  <c:v>4982.17</c:v>
                </c:pt>
                <c:pt idx="6303">
                  <c:v>4970.68</c:v>
                </c:pt>
                <c:pt idx="6304">
                  <c:v>4959.73</c:v>
                </c:pt>
                <c:pt idx="6305">
                  <c:v>4949.57</c:v>
                </c:pt>
                <c:pt idx="6306">
                  <c:v>4940.37</c:v>
                </c:pt>
                <c:pt idx="6307">
                  <c:v>4932.02</c:v>
                </c:pt>
                <c:pt idx="6308">
                  <c:v>4924.38</c:v>
                </c:pt>
                <c:pt idx="6309">
                  <c:v>4917.28</c:v>
                </c:pt>
                <c:pt idx="6310">
                  <c:v>4910.58</c:v>
                </c:pt>
                <c:pt idx="6311">
                  <c:v>4904.12</c:v>
                </c:pt>
                <c:pt idx="6312">
                  <c:v>4897.75</c:v>
                </c:pt>
                <c:pt idx="6313">
                  <c:v>4891.31</c:v>
                </c:pt>
                <c:pt idx="6314">
                  <c:v>4884.68</c:v>
                </c:pt>
                <c:pt idx="6315">
                  <c:v>4877.89</c:v>
                </c:pt>
                <c:pt idx="6316">
                  <c:v>4870.98</c:v>
                </c:pt>
                <c:pt idx="6317">
                  <c:v>4863.99</c:v>
                </c:pt>
                <c:pt idx="6318">
                  <c:v>4856.97</c:v>
                </c:pt>
                <c:pt idx="6319">
                  <c:v>4849.97</c:v>
                </c:pt>
                <c:pt idx="6320">
                  <c:v>4843.04</c:v>
                </c:pt>
                <c:pt idx="6321">
                  <c:v>4836.22</c:v>
                </c:pt>
                <c:pt idx="6322">
                  <c:v>4829.58</c:v>
                </c:pt>
                <c:pt idx="6323">
                  <c:v>4823.25</c:v>
                </c:pt>
                <c:pt idx="6324">
                  <c:v>4817.39</c:v>
                </c:pt>
                <c:pt idx="6325">
                  <c:v>4812.15</c:v>
                </c:pt>
                <c:pt idx="6326">
                  <c:v>4807.69</c:v>
                </c:pt>
                <c:pt idx="6327">
                  <c:v>4804.16</c:v>
                </c:pt>
                <c:pt idx="6328">
                  <c:v>4801.73</c:v>
                </c:pt>
                <c:pt idx="6329">
                  <c:v>4800.54</c:v>
                </c:pt>
                <c:pt idx="6330">
                  <c:v>4800.67</c:v>
                </c:pt>
                <c:pt idx="6331">
                  <c:v>4801.67</c:v>
                </c:pt>
                <c:pt idx="6332">
                  <c:v>4802.95</c:v>
                </c:pt>
                <c:pt idx="6333">
                  <c:v>4803.92</c:v>
                </c:pt>
                <c:pt idx="6334">
                  <c:v>4803.98</c:v>
                </c:pt>
                <c:pt idx="6335">
                  <c:v>4802.53</c:v>
                </c:pt>
                <c:pt idx="6336">
                  <c:v>4798.97</c:v>
                </c:pt>
                <c:pt idx="6337">
                  <c:v>4792.72</c:v>
                </c:pt>
                <c:pt idx="6338">
                  <c:v>4783.32</c:v>
                </c:pt>
                <c:pt idx="6339">
                  <c:v>4771.33</c:v>
                </c:pt>
                <c:pt idx="6340">
                  <c:v>4757.67</c:v>
                </c:pt>
                <c:pt idx="6341">
                  <c:v>4743.26</c:v>
                </c:pt>
                <c:pt idx="6342">
                  <c:v>4729.03</c:v>
                </c:pt>
                <c:pt idx="6343">
                  <c:v>4715.91</c:v>
                </c:pt>
                <c:pt idx="6344">
                  <c:v>4704.83</c:v>
                </c:pt>
                <c:pt idx="6345">
                  <c:v>4696.72</c:v>
                </c:pt>
                <c:pt idx="6346">
                  <c:v>4692.36</c:v>
                </c:pt>
                <c:pt idx="6347">
                  <c:v>4691.4</c:v>
                </c:pt>
                <c:pt idx="6348">
                  <c:v>4693.03</c:v>
                </c:pt>
                <c:pt idx="6349">
                  <c:v>4696.39</c:v>
                </c:pt>
                <c:pt idx="6350">
                  <c:v>4700.65</c:v>
                </c:pt>
                <c:pt idx="6351">
                  <c:v>4704.96</c:v>
                </c:pt>
                <c:pt idx="6352">
                  <c:v>4708.48</c:v>
                </c:pt>
                <c:pt idx="6353">
                  <c:v>4710.38</c:v>
                </c:pt>
                <c:pt idx="6354">
                  <c:v>4709.89</c:v>
                </c:pt>
                <c:pt idx="6355">
                  <c:v>4707.08</c:v>
                </c:pt>
                <c:pt idx="6356">
                  <c:v>4702.4</c:v>
                </c:pt>
                <c:pt idx="6357">
                  <c:v>4696.32</c:v>
                </c:pt>
                <c:pt idx="6358">
                  <c:v>4689.32</c:v>
                </c:pt>
                <c:pt idx="6359">
                  <c:v>4681.86</c:v>
                </c:pt>
                <c:pt idx="6360">
                  <c:v>4674.42</c:v>
                </c:pt>
                <c:pt idx="6361">
                  <c:v>4667.48</c:v>
                </c:pt>
                <c:pt idx="6362">
                  <c:v>4661.46</c:v>
                </c:pt>
                <c:pt idx="6363">
                  <c:v>4656.52</c:v>
                </c:pt>
                <c:pt idx="6364">
                  <c:v>4652.64</c:v>
                </c:pt>
                <c:pt idx="6365">
                  <c:v>4649.78</c:v>
                </c:pt>
                <c:pt idx="6366">
                  <c:v>4647.91</c:v>
                </c:pt>
                <c:pt idx="6367">
                  <c:v>4647.01</c:v>
                </c:pt>
                <c:pt idx="6368">
                  <c:v>4647.03</c:v>
                </c:pt>
                <c:pt idx="6369">
                  <c:v>4647.96</c:v>
                </c:pt>
                <c:pt idx="6370">
                  <c:v>4649.75</c:v>
                </c:pt>
                <c:pt idx="6371">
                  <c:v>4652.22</c:v>
                </c:pt>
                <c:pt idx="6372">
                  <c:v>4655.12</c:v>
                </c:pt>
                <c:pt idx="6373">
                  <c:v>4658.19</c:v>
                </c:pt>
                <c:pt idx="6374">
                  <c:v>4661.16</c:v>
                </c:pt>
                <c:pt idx="6375">
                  <c:v>4663.77</c:v>
                </c:pt>
                <c:pt idx="6376">
                  <c:v>4665.76</c:v>
                </c:pt>
                <c:pt idx="6377">
                  <c:v>4666.87</c:v>
                </c:pt>
                <c:pt idx="6378">
                  <c:v>4666.84</c:v>
                </c:pt>
                <c:pt idx="6379">
                  <c:v>4665.7</c:v>
                </c:pt>
                <c:pt idx="6380">
                  <c:v>4663.67</c:v>
                </c:pt>
                <c:pt idx="6381">
                  <c:v>4660.99</c:v>
                </c:pt>
                <c:pt idx="6382">
                  <c:v>4657.87</c:v>
                </c:pt>
                <c:pt idx="6383">
                  <c:v>4654.55</c:v>
                </c:pt>
                <c:pt idx="6384">
                  <c:v>4651.25</c:v>
                </c:pt>
                <c:pt idx="6385">
                  <c:v>4648.21</c:v>
                </c:pt>
                <c:pt idx="6386">
                  <c:v>4645.63</c:v>
                </c:pt>
                <c:pt idx="6387">
                  <c:v>4643.62</c:v>
                </c:pt>
                <c:pt idx="6388">
                  <c:v>4642.14</c:v>
                </c:pt>
                <c:pt idx="6389">
                  <c:v>4641.16</c:v>
                </c:pt>
                <c:pt idx="6390">
                  <c:v>4640.64</c:v>
                </c:pt>
                <c:pt idx="6391">
                  <c:v>4640.56</c:v>
                </c:pt>
                <c:pt idx="6392">
                  <c:v>4640.87</c:v>
                </c:pt>
                <c:pt idx="6393">
                  <c:v>4641.55</c:v>
                </c:pt>
                <c:pt idx="6394">
                  <c:v>4642.56</c:v>
                </c:pt>
                <c:pt idx="6395">
                  <c:v>4643.77</c:v>
                </c:pt>
                <c:pt idx="6396">
                  <c:v>4644.97</c:v>
                </c:pt>
                <c:pt idx="6397">
                  <c:v>4645.94</c:v>
                </c:pt>
                <c:pt idx="6398">
                  <c:v>4646.46</c:v>
                </c:pt>
                <c:pt idx="6399">
                  <c:v>4646.31</c:v>
                </c:pt>
                <c:pt idx="6400">
                  <c:v>4645.26</c:v>
                </c:pt>
                <c:pt idx="6401">
                  <c:v>4643.12</c:v>
                </c:pt>
                <c:pt idx="6402">
                  <c:v>4639.66</c:v>
                </c:pt>
                <c:pt idx="6403">
                  <c:v>4634.97</c:v>
                </c:pt>
                <c:pt idx="6404">
                  <c:v>4629.47</c:v>
                </c:pt>
                <c:pt idx="6405">
                  <c:v>4623.56</c:v>
                </c:pt>
                <c:pt idx="6406">
                  <c:v>4617.65</c:v>
                </c:pt>
                <c:pt idx="6407">
                  <c:v>4612.18</c:v>
                </c:pt>
                <c:pt idx="6408">
                  <c:v>4607.55</c:v>
                </c:pt>
                <c:pt idx="6409">
                  <c:v>4604.17</c:v>
                </c:pt>
                <c:pt idx="6410">
                  <c:v>4602.46</c:v>
                </c:pt>
                <c:pt idx="6411">
                  <c:v>4602.5</c:v>
                </c:pt>
                <c:pt idx="6412">
                  <c:v>4604.04</c:v>
                </c:pt>
                <c:pt idx="6413">
                  <c:v>4606.8</c:v>
                </c:pt>
                <c:pt idx="6414">
                  <c:v>4610.48</c:v>
                </c:pt>
                <c:pt idx="6415">
                  <c:v>4614.81</c:v>
                </c:pt>
                <c:pt idx="6416">
                  <c:v>4619.51</c:v>
                </c:pt>
                <c:pt idx="6417">
                  <c:v>4624.29</c:v>
                </c:pt>
                <c:pt idx="6418">
                  <c:v>4628.88</c:v>
                </c:pt>
                <c:pt idx="6419">
                  <c:v>4633.05</c:v>
                </c:pt>
                <c:pt idx="6420">
                  <c:v>4636.66</c:v>
                </c:pt>
                <c:pt idx="6421">
                  <c:v>4639.57</c:v>
                </c:pt>
                <c:pt idx="6422">
                  <c:v>4641.65</c:v>
                </c:pt>
                <c:pt idx="6423">
                  <c:v>4642.75</c:v>
                </c:pt>
                <c:pt idx="6424">
                  <c:v>4642.73</c:v>
                </c:pt>
                <c:pt idx="6425">
                  <c:v>4641.45</c:v>
                </c:pt>
                <c:pt idx="6426">
                  <c:v>4638.79</c:v>
                </c:pt>
                <c:pt idx="6427">
                  <c:v>4634.86</c:v>
                </c:pt>
                <c:pt idx="6428">
                  <c:v>4630.11</c:v>
                </c:pt>
                <c:pt idx="6429">
                  <c:v>4625.03</c:v>
                </c:pt>
                <c:pt idx="6430">
                  <c:v>4620.1</c:v>
                </c:pt>
                <c:pt idx="6431">
                  <c:v>4615.79</c:v>
                </c:pt>
                <c:pt idx="6432">
                  <c:v>4612.6</c:v>
                </c:pt>
                <c:pt idx="6433">
                  <c:v>4610.98</c:v>
                </c:pt>
                <c:pt idx="6434">
                  <c:v>4611.43</c:v>
                </c:pt>
                <c:pt idx="6435">
                  <c:v>4613.98</c:v>
                </c:pt>
                <c:pt idx="6436">
                  <c:v>4618.09</c:v>
                </c:pt>
                <c:pt idx="6437">
                  <c:v>4623.16</c:v>
                </c:pt>
                <c:pt idx="6438">
                  <c:v>4628.59</c:v>
                </c:pt>
                <c:pt idx="6439">
                  <c:v>4633.8</c:v>
                </c:pt>
                <c:pt idx="6440">
                  <c:v>4638.17</c:v>
                </c:pt>
                <c:pt idx="6441">
                  <c:v>4641.12</c:v>
                </c:pt>
                <c:pt idx="6442">
                  <c:v>4642.06</c:v>
                </c:pt>
                <c:pt idx="6443">
                  <c:v>4640.79</c:v>
                </c:pt>
                <c:pt idx="6444">
                  <c:v>4637.73</c:v>
                </c:pt>
                <c:pt idx="6445">
                  <c:v>4633.35</c:v>
                </c:pt>
                <c:pt idx="6446">
                  <c:v>4628.11</c:v>
                </c:pt>
                <c:pt idx="6447">
                  <c:v>4622.47</c:v>
                </c:pt>
                <c:pt idx="6448">
                  <c:v>4616.91</c:v>
                </c:pt>
                <c:pt idx="6449">
                  <c:v>4611.88</c:v>
                </c:pt>
                <c:pt idx="6450">
                  <c:v>4607.84</c:v>
                </c:pt>
                <c:pt idx="6451">
                  <c:v>4605</c:v>
                </c:pt>
                <c:pt idx="6452">
                  <c:v>4603.14</c:v>
                </c:pt>
                <c:pt idx="6453">
                  <c:v>4602</c:v>
                </c:pt>
                <c:pt idx="6454">
                  <c:v>4601.31</c:v>
                </c:pt>
                <c:pt idx="6455">
                  <c:v>4600.83</c:v>
                </c:pt>
                <c:pt idx="6456">
                  <c:v>4600.28</c:v>
                </c:pt>
                <c:pt idx="6457">
                  <c:v>4599.42</c:v>
                </c:pt>
                <c:pt idx="6458">
                  <c:v>4597.99</c:v>
                </c:pt>
                <c:pt idx="6459">
                  <c:v>4595.9</c:v>
                </c:pt>
                <c:pt idx="6460">
                  <c:v>4593.32</c:v>
                </c:pt>
                <c:pt idx="6461">
                  <c:v>4590.49</c:v>
                </c:pt>
                <c:pt idx="6462">
                  <c:v>4587.6</c:v>
                </c:pt>
                <c:pt idx="6463">
                  <c:v>4584.88</c:v>
                </c:pt>
                <c:pt idx="6464">
                  <c:v>4582.53</c:v>
                </c:pt>
                <c:pt idx="6465">
                  <c:v>4580.77</c:v>
                </c:pt>
                <c:pt idx="6466">
                  <c:v>4579.82</c:v>
                </c:pt>
                <c:pt idx="6467">
                  <c:v>4579.74</c:v>
                </c:pt>
                <c:pt idx="6468">
                  <c:v>4580.34</c:v>
                </c:pt>
                <c:pt idx="6469">
                  <c:v>4581.44</c:v>
                </c:pt>
                <c:pt idx="6470">
                  <c:v>4582.82</c:v>
                </c:pt>
                <c:pt idx="6471">
                  <c:v>4584.27</c:v>
                </c:pt>
                <c:pt idx="6472">
                  <c:v>4585.6</c:v>
                </c:pt>
                <c:pt idx="6473">
                  <c:v>4586.6</c:v>
                </c:pt>
                <c:pt idx="6474">
                  <c:v>4587.06</c:v>
                </c:pt>
                <c:pt idx="6475">
                  <c:v>4586.86</c:v>
                </c:pt>
                <c:pt idx="6476">
                  <c:v>4585.99</c:v>
                </c:pt>
                <c:pt idx="6477">
                  <c:v>4584.48</c:v>
                </c:pt>
                <c:pt idx="6478">
                  <c:v>4582.33</c:v>
                </c:pt>
                <c:pt idx="6479">
                  <c:v>4579.57</c:v>
                </c:pt>
                <c:pt idx="6480">
                  <c:v>4576.2</c:v>
                </c:pt>
                <c:pt idx="6481">
                  <c:v>4572.26</c:v>
                </c:pt>
                <c:pt idx="6482">
                  <c:v>4567.74</c:v>
                </c:pt>
                <c:pt idx="6483">
                  <c:v>4562.74</c:v>
                </c:pt>
                <c:pt idx="6484">
                  <c:v>4557.44</c:v>
                </c:pt>
                <c:pt idx="6485">
                  <c:v>4552.05</c:v>
                </c:pt>
                <c:pt idx="6486">
                  <c:v>4546.78</c:v>
                </c:pt>
                <c:pt idx="6487">
                  <c:v>4541.81</c:v>
                </c:pt>
                <c:pt idx="6488">
                  <c:v>4537.38</c:v>
                </c:pt>
                <c:pt idx="6489">
                  <c:v>4533.66</c:v>
                </c:pt>
                <c:pt idx="6490">
                  <c:v>4530.88</c:v>
                </c:pt>
                <c:pt idx="6491">
                  <c:v>4529.1</c:v>
                </c:pt>
                <c:pt idx="6492">
                  <c:v>4528.2</c:v>
                </c:pt>
                <c:pt idx="6493">
                  <c:v>4527.98</c:v>
                </c:pt>
                <c:pt idx="6494">
                  <c:v>4528.27</c:v>
                </c:pt>
                <c:pt idx="6495">
                  <c:v>4528.91</c:v>
                </c:pt>
                <c:pt idx="6496">
                  <c:v>4529.71</c:v>
                </c:pt>
                <c:pt idx="6497">
                  <c:v>4530.51</c:v>
                </c:pt>
                <c:pt idx="6498">
                  <c:v>4531.13</c:v>
                </c:pt>
                <c:pt idx="6499">
                  <c:v>4531.46</c:v>
                </c:pt>
                <c:pt idx="6500">
                  <c:v>4531.5</c:v>
                </c:pt>
                <c:pt idx="6501">
                  <c:v>4531.27</c:v>
                </c:pt>
                <c:pt idx="6502">
                  <c:v>4530.79</c:v>
                </c:pt>
                <c:pt idx="6503">
                  <c:v>4530.07</c:v>
                </c:pt>
                <c:pt idx="6504">
                  <c:v>4529.12</c:v>
                </c:pt>
                <c:pt idx="6505">
                  <c:v>4527.98</c:v>
                </c:pt>
                <c:pt idx="6506">
                  <c:v>4526.65</c:v>
                </c:pt>
                <c:pt idx="6507">
                  <c:v>4525.14</c:v>
                </c:pt>
                <c:pt idx="6508">
                  <c:v>4523.48</c:v>
                </c:pt>
                <c:pt idx="6509">
                  <c:v>4521.67</c:v>
                </c:pt>
                <c:pt idx="6510">
                  <c:v>4519.73</c:v>
                </c:pt>
                <c:pt idx="6511">
                  <c:v>4517.67</c:v>
                </c:pt>
                <c:pt idx="6512">
                  <c:v>4515.5</c:v>
                </c:pt>
                <c:pt idx="6513">
                  <c:v>4513.24</c:v>
                </c:pt>
                <c:pt idx="6514">
                  <c:v>4510.9</c:v>
                </c:pt>
                <c:pt idx="6515">
                  <c:v>4508.51</c:v>
                </c:pt>
                <c:pt idx="6516">
                  <c:v>4506.17</c:v>
                </c:pt>
                <c:pt idx="6517">
                  <c:v>4503.98</c:v>
                </c:pt>
                <c:pt idx="6518">
                  <c:v>4502.03</c:v>
                </c:pt>
                <c:pt idx="6519">
                  <c:v>4500.41</c:v>
                </c:pt>
                <c:pt idx="6520">
                  <c:v>4499.23</c:v>
                </c:pt>
                <c:pt idx="6521">
                  <c:v>4498.58</c:v>
                </c:pt>
                <c:pt idx="6522">
                  <c:v>4498.56</c:v>
                </c:pt>
                <c:pt idx="6523">
                  <c:v>4499.17</c:v>
                </c:pt>
                <c:pt idx="6524">
                  <c:v>4500.27</c:v>
                </c:pt>
                <c:pt idx="6525">
                  <c:v>4501.69</c:v>
                </c:pt>
                <c:pt idx="6526">
                  <c:v>4503.25</c:v>
                </c:pt>
                <c:pt idx="6527">
                  <c:v>4504.79</c:v>
                </c:pt>
                <c:pt idx="6528">
                  <c:v>4506.13</c:v>
                </c:pt>
                <c:pt idx="6529">
                  <c:v>4507.11</c:v>
                </c:pt>
                <c:pt idx="6530">
                  <c:v>4507.56</c:v>
                </c:pt>
                <c:pt idx="6531">
                  <c:v>4507.37</c:v>
                </c:pt>
                <c:pt idx="6532">
                  <c:v>4506.57</c:v>
                </c:pt>
                <c:pt idx="6533">
                  <c:v>4505.19</c:v>
                </c:pt>
                <c:pt idx="6534">
                  <c:v>4503.28</c:v>
                </c:pt>
                <c:pt idx="6535">
                  <c:v>4500.86</c:v>
                </c:pt>
                <c:pt idx="6536">
                  <c:v>4497.97</c:v>
                </c:pt>
                <c:pt idx="6537">
                  <c:v>4494.66</c:v>
                </c:pt>
                <c:pt idx="6538">
                  <c:v>4490.95</c:v>
                </c:pt>
                <c:pt idx="6539">
                  <c:v>4486.95</c:v>
                </c:pt>
                <c:pt idx="6540">
                  <c:v>4482.92</c:v>
                </c:pt>
                <c:pt idx="6541">
                  <c:v>4479.09</c:v>
                </c:pt>
                <c:pt idx="6542">
                  <c:v>4475.72</c:v>
                </c:pt>
                <c:pt idx="6543">
                  <c:v>4473.07</c:v>
                </c:pt>
                <c:pt idx="6544">
                  <c:v>4471.39</c:v>
                </c:pt>
                <c:pt idx="6545">
                  <c:v>4470.93</c:v>
                </c:pt>
                <c:pt idx="6546">
                  <c:v>4471.95</c:v>
                </c:pt>
                <c:pt idx="6547">
                  <c:v>4474.45</c:v>
                </c:pt>
                <c:pt idx="6548">
                  <c:v>4477.97</c:v>
                </c:pt>
                <c:pt idx="6549">
                  <c:v>4482.02</c:v>
                </c:pt>
                <c:pt idx="6550">
                  <c:v>4486.12</c:v>
                </c:pt>
                <c:pt idx="6551">
                  <c:v>4489.76</c:v>
                </c:pt>
                <c:pt idx="6552">
                  <c:v>4492.46</c:v>
                </c:pt>
                <c:pt idx="6553">
                  <c:v>4493.73</c:v>
                </c:pt>
                <c:pt idx="6554">
                  <c:v>4493.08</c:v>
                </c:pt>
                <c:pt idx="6555">
                  <c:v>4490.37</c:v>
                </c:pt>
                <c:pt idx="6556">
                  <c:v>4486.07</c:v>
                </c:pt>
                <c:pt idx="6557">
                  <c:v>4480.73</c:v>
                </c:pt>
                <c:pt idx="6558">
                  <c:v>4474.87</c:v>
                </c:pt>
                <c:pt idx="6559">
                  <c:v>4469.03</c:v>
                </c:pt>
                <c:pt idx="6560">
                  <c:v>4463.72</c:v>
                </c:pt>
                <c:pt idx="6561">
                  <c:v>4459.5</c:v>
                </c:pt>
                <c:pt idx="6562">
                  <c:v>4456.87</c:v>
                </c:pt>
                <c:pt idx="6563">
                  <c:v>4455.99</c:v>
                </c:pt>
                <c:pt idx="6564">
                  <c:v>4456.37</c:v>
                </c:pt>
                <c:pt idx="6565">
                  <c:v>4457.48</c:v>
                </c:pt>
                <c:pt idx="6566">
                  <c:v>4458.77</c:v>
                </c:pt>
                <c:pt idx="6567">
                  <c:v>4459.72</c:v>
                </c:pt>
                <c:pt idx="6568">
                  <c:v>4459.79</c:v>
                </c:pt>
                <c:pt idx="6569">
                  <c:v>4458.44</c:v>
                </c:pt>
                <c:pt idx="6570">
                  <c:v>4455.14</c:v>
                </c:pt>
                <c:pt idx="6571">
                  <c:v>4449.87</c:v>
                </c:pt>
                <c:pt idx="6572">
                  <c:v>4443.34</c:v>
                </c:pt>
                <c:pt idx="6573">
                  <c:v>4436.35</c:v>
                </c:pt>
                <c:pt idx="6574">
                  <c:v>4429.71</c:v>
                </c:pt>
                <c:pt idx="6575">
                  <c:v>4424.2</c:v>
                </c:pt>
                <c:pt idx="6576">
                  <c:v>4420.61</c:v>
                </c:pt>
                <c:pt idx="6577">
                  <c:v>4419.75</c:v>
                </c:pt>
                <c:pt idx="6578">
                  <c:v>4422.39</c:v>
                </c:pt>
                <c:pt idx="6579">
                  <c:v>4428.59</c:v>
                </c:pt>
                <c:pt idx="6580">
                  <c:v>4437.36</c:v>
                </c:pt>
                <c:pt idx="6581">
                  <c:v>4447.61</c:v>
                </c:pt>
                <c:pt idx="6582">
                  <c:v>4458.28</c:v>
                </c:pt>
                <c:pt idx="6583">
                  <c:v>4468.29</c:v>
                </c:pt>
                <c:pt idx="6584">
                  <c:v>4476.55</c:v>
                </c:pt>
                <c:pt idx="6585">
                  <c:v>4482.01</c:v>
                </c:pt>
                <c:pt idx="6586">
                  <c:v>4483.59</c:v>
                </c:pt>
                <c:pt idx="6587">
                  <c:v>4481.04</c:v>
                </c:pt>
                <c:pt idx="6588">
                  <c:v>4475.16</c:v>
                </c:pt>
                <c:pt idx="6589">
                  <c:v>4466.85</c:v>
                </c:pt>
                <c:pt idx="6590">
                  <c:v>4456.99</c:v>
                </c:pt>
                <c:pt idx="6591">
                  <c:v>4446.48</c:v>
                </c:pt>
                <c:pt idx="6592">
                  <c:v>4436.19</c:v>
                </c:pt>
                <c:pt idx="6593">
                  <c:v>4427.02</c:v>
                </c:pt>
                <c:pt idx="6594">
                  <c:v>4419.84</c:v>
                </c:pt>
                <c:pt idx="6595">
                  <c:v>4415.01</c:v>
                </c:pt>
                <c:pt idx="6596">
                  <c:v>4412.26</c:v>
                </c:pt>
                <c:pt idx="6597">
                  <c:v>4411.26</c:v>
                </c:pt>
                <c:pt idx="6598">
                  <c:v>4411.7</c:v>
                </c:pt>
                <c:pt idx="6599">
                  <c:v>4413.24</c:v>
                </c:pt>
                <c:pt idx="6600">
                  <c:v>4415.56</c:v>
                </c:pt>
                <c:pt idx="6601">
                  <c:v>4418.36</c:v>
                </c:pt>
                <c:pt idx="6602">
                  <c:v>4421.3</c:v>
                </c:pt>
                <c:pt idx="6603">
                  <c:v>4424.16</c:v>
                </c:pt>
                <c:pt idx="6604">
                  <c:v>4426.85</c:v>
                </c:pt>
                <c:pt idx="6605">
                  <c:v>4429.25</c:v>
                </c:pt>
                <c:pt idx="6606">
                  <c:v>4431.29</c:v>
                </c:pt>
                <c:pt idx="6607">
                  <c:v>4432.84</c:v>
                </c:pt>
                <c:pt idx="6608">
                  <c:v>4433.83</c:v>
                </c:pt>
                <c:pt idx="6609">
                  <c:v>4434.14</c:v>
                </c:pt>
                <c:pt idx="6610">
                  <c:v>4433.69</c:v>
                </c:pt>
                <c:pt idx="6611">
                  <c:v>4432.56</c:v>
                </c:pt>
                <c:pt idx="6612">
                  <c:v>4431.03</c:v>
                </c:pt>
                <c:pt idx="6613">
                  <c:v>4429.4</c:v>
                </c:pt>
                <c:pt idx="6614">
                  <c:v>4427.96</c:v>
                </c:pt>
                <c:pt idx="6615">
                  <c:v>4426.98</c:v>
                </c:pt>
                <c:pt idx="6616">
                  <c:v>4426.77</c:v>
                </c:pt>
                <c:pt idx="6617">
                  <c:v>4427.62</c:v>
                </c:pt>
                <c:pt idx="6618">
                  <c:v>4429.78</c:v>
                </c:pt>
                <c:pt idx="6619">
                  <c:v>4433.22</c:v>
                </c:pt>
                <c:pt idx="6620">
                  <c:v>4437.55</c:v>
                </c:pt>
                <c:pt idx="6621">
                  <c:v>4442.37</c:v>
                </c:pt>
                <c:pt idx="6622">
                  <c:v>4447.28</c:v>
                </c:pt>
                <c:pt idx="6623">
                  <c:v>4451.91</c:v>
                </c:pt>
                <c:pt idx="6624">
                  <c:v>4455.83</c:v>
                </c:pt>
                <c:pt idx="6625">
                  <c:v>4458.68</c:v>
                </c:pt>
                <c:pt idx="6626">
                  <c:v>4460.06</c:v>
                </c:pt>
                <c:pt idx="6627">
                  <c:v>4460</c:v>
                </c:pt>
                <c:pt idx="6628">
                  <c:v>4458.84</c:v>
                </c:pt>
                <c:pt idx="6629">
                  <c:v>4456.97</c:v>
                </c:pt>
                <c:pt idx="6630">
                  <c:v>4454.75</c:v>
                </c:pt>
                <c:pt idx="6631">
                  <c:v>4452.54</c:v>
                </c:pt>
                <c:pt idx="6632">
                  <c:v>4450.71</c:v>
                </c:pt>
                <c:pt idx="6633">
                  <c:v>4449.64</c:v>
                </c:pt>
                <c:pt idx="6634">
                  <c:v>4449.66</c:v>
                </c:pt>
                <c:pt idx="6635">
                  <c:v>4450.78</c:v>
                </c:pt>
                <c:pt idx="6636">
                  <c:v>4452.71</c:v>
                </c:pt>
                <c:pt idx="6637">
                  <c:v>4455.14</c:v>
                </c:pt>
                <c:pt idx="6638">
                  <c:v>4457.8</c:v>
                </c:pt>
                <c:pt idx="6639">
                  <c:v>4460.38</c:v>
                </c:pt>
                <c:pt idx="6640">
                  <c:v>4462.6</c:v>
                </c:pt>
                <c:pt idx="6641">
                  <c:v>4464.15</c:v>
                </c:pt>
                <c:pt idx="6642">
                  <c:v>4464.77</c:v>
                </c:pt>
                <c:pt idx="6643">
                  <c:v>4464.47</c:v>
                </c:pt>
                <c:pt idx="6644">
                  <c:v>4463.46</c:v>
                </c:pt>
                <c:pt idx="6645">
                  <c:v>4461.96</c:v>
                </c:pt>
                <c:pt idx="6646">
                  <c:v>4460.18</c:v>
                </c:pt>
                <c:pt idx="6647">
                  <c:v>4458.33</c:v>
                </c:pt>
                <c:pt idx="6648">
                  <c:v>4456.64</c:v>
                </c:pt>
                <c:pt idx="6649">
                  <c:v>4455.31</c:v>
                </c:pt>
                <c:pt idx="6650">
                  <c:v>4454.56</c:v>
                </c:pt>
                <c:pt idx="6651">
                  <c:v>4454.44</c:v>
                </c:pt>
                <c:pt idx="6652">
                  <c:v>4454.91</c:v>
                </c:pt>
                <c:pt idx="6653">
                  <c:v>4455.95</c:v>
                </c:pt>
                <c:pt idx="6654">
                  <c:v>4457.52</c:v>
                </c:pt>
                <c:pt idx="6655">
                  <c:v>4459.6</c:v>
                </c:pt>
                <c:pt idx="6656">
                  <c:v>4462.14</c:v>
                </c:pt>
                <c:pt idx="6657">
                  <c:v>4465.12</c:v>
                </c:pt>
                <c:pt idx="6658">
                  <c:v>4468.49</c:v>
                </c:pt>
                <c:pt idx="6659">
                  <c:v>4472.22</c:v>
                </c:pt>
                <c:pt idx="6660">
                  <c:v>4476.23</c:v>
                </c:pt>
                <c:pt idx="6661">
                  <c:v>4480.48</c:v>
                </c:pt>
                <c:pt idx="6662">
                  <c:v>4484.88</c:v>
                </c:pt>
                <c:pt idx="6663">
                  <c:v>4489.4</c:v>
                </c:pt>
                <c:pt idx="6664">
                  <c:v>4493.96</c:v>
                </c:pt>
                <c:pt idx="6665">
                  <c:v>4498.5</c:v>
                </c:pt>
                <c:pt idx="6666">
                  <c:v>4502.97</c:v>
                </c:pt>
                <c:pt idx="6667">
                  <c:v>4507.35</c:v>
                </c:pt>
                <c:pt idx="6668">
                  <c:v>4511.61</c:v>
                </c:pt>
                <c:pt idx="6669">
                  <c:v>4515.76</c:v>
                </c:pt>
                <c:pt idx="6670">
                  <c:v>4519.77</c:v>
                </c:pt>
                <c:pt idx="6671">
                  <c:v>4523.64</c:v>
                </c:pt>
                <c:pt idx="6672">
                  <c:v>4527.36</c:v>
                </c:pt>
                <c:pt idx="6673">
                  <c:v>4530.92</c:v>
                </c:pt>
                <c:pt idx="6674">
                  <c:v>4534.3</c:v>
                </c:pt>
                <c:pt idx="6675">
                  <c:v>4537.42</c:v>
                </c:pt>
                <c:pt idx="6676">
                  <c:v>4540.22</c:v>
                </c:pt>
                <c:pt idx="6677">
                  <c:v>4542.58</c:v>
                </c:pt>
                <c:pt idx="6678">
                  <c:v>4544.44</c:v>
                </c:pt>
                <c:pt idx="6679">
                  <c:v>4545.7</c:v>
                </c:pt>
                <c:pt idx="6680">
                  <c:v>4546.27</c:v>
                </c:pt>
                <c:pt idx="6681">
                  <c:v>4546.07</c:v>
                </c:pt>
                <c:pt idx="6682">
                  <c:v>4545.05</c:v>
                </c:pt>
                <c:pt idx="6683">
                  <c:v>4543.4</c:v>
                </c:pt>
                <c:pt idx="6684">
                  <c:v>4541.35</c:v>
                </c:pt>
                <c:pt idx="6685">
                  <c:v>4539.19</c:v>
                </c:pt>
                <c:pt idx="6686">
                  <c:v>4537.16</c:v>
                </c:pt>
                <c:pt idx="6687">
                  <c:v>4535.53</c:v>
                </c:pt>
                <c:pt idx="6688">
                  <c:v>4534.54</c:v>
                </c:pt>
                <c:pt idx="6689">
                  <c:v>4534.47</c:v>
                </c:pt>
                <c:pt idx="6690">
                  <c:v>4535.5</c:v>
                </c:pt>
                <c:pt idx="6691">
                  <c:v>4537.49</c:v>
                </c:pt>
                <c:pt idx="6692">
                  <c:v>4540.21</c:v>
                </c:pt>
                <c:pt idx="6693">
                  <c:v>4543.42</c:v>
                </c:pt>
                <c:pt idx="6694">
                  <c:v>4546.9</c:v>
                </c:pt>
                <c:pt idx="6695">
                  <c:v>4550.39</c:v>
                </c:pt>
                <c:pt idx="6696">
                  <c:v>4553.68</c:v>
                </c:pt>
                <c:pt idx="6697">
                  <c:v>4556.53</c:v>
                </c:pt>
                <c:pt idx="6698">
                  <c:v>4558.78</c:v>
                </c:pt>
                <c:pt idx="6699">
                  <c:v>4560.63</c:v>
                </c:pt>
                <c:pt idx="6700">
                  <c:v>4562.33</c:v>
                </c:pt>
                <c:pt idx="6701">
                  <c:v>4564.15</c:v>
                </c:pt>
                <c:pt idx="6702">
                  <c:v>4566.36</c:v>
                </c:pt>
                <c:pt idx="6703">
                  <c:v>4569.21</c:v>
                </c:pt>
                <c:pt idx="6704">
                  <c:v>4572.98</c:v>
                </c:pt>
                <c:pt idx="6705">
                  <c:v>4577.91</c:v>
                </c:pt>
                <c:pt idx="6706">
                  <c:v>4584.14</c:v>
                </c:pt>
                <c:pt idx="6707">
                  <c:v>4591.26</c:v>
                </c:pt>
                <c:pt idx="6708">
                  <c:v>4598.81</c:v>
                </c:pt>
                <c:pt idx="6709">
                  <c:v>4606.31</c:v>
                </c:pt>
                <c:pt idx="6710">
                  <c:v>4613.28</c:v>
                </c:pt>
                <c:pt idx="6711">
                  <c:v>4619.24</c:v>
                </c:pt>
                <c:pt idx="6712">
                  <c:v>4623.71</c:v>
                </c:pt>
                <c:pt idx="6713">
                  <c:v>4626.22</c:v>
                </c:pt>
                <c:pt idx="6714">
                  <c:v>4626.52</c:v>
                </c:pt>
                <c:pt idx="6715">
                  <c:v>4625.02</c:v>
                </c:pt>
                <c:pt idx="6716">
                  <c:v>4622.22</c:v>
                </c:pt>
                <c:pt idx="6717">
                  <c:v>4618.62</c:v>
                </c:pt>
                <c:pt idx="6718">
                  <c:v>4614.72</c:v>
                </c:pt>
                <c:pt idx="6719">
                  <c:v>4611.02</c:v>
                </c:pt>
                <c:pt idx="6720">
                  <c:v>4608.03</c:v>
                </c:pt>
                <c:pt idx="6721">
                  <c:v>4606.25</c:v>
                </c:pt>
                <c:pt idx="6722">
                  <c:v>4605.94</c:v>
                </c:pt>
                <c:pt idx="6723">
                  <c:v>4606.86</c:v>
                </c:pt>
                <c:pt idx="6724">
                  <c:v>4608.72</c:v>
                </c:pt>
                <c:pt idx="6725">
                  <c:v>4611.22</c:v>
                </c:pt>
                <c:pt idx="6726">
                  <c:v>4614.04</c:v>
                </c:pt>
                <c:pt idx="6727">
                  <c:v>4616.9</c:v>
                </c:pt>
                <c:pt idx="6728">
                  <c:v>4619.48</c:v>
                </c:pt>
                <c:pt idx="6729">
                  <c:v>4621.5</c:v>
                </c:pt>
                <c:pt idx="6730">
                  <c:v>4622.8</c:v>
                </c:pt>
                <c:pt idx="6731">
                  <c:v>4623.56</c:v>
                </c:pt>
                <c:pt idx="6732">
                  <c:v>4623.96</c:v>
                </c:pt>
                <c:pt idx="6733">
                  <c:v>4624.18</c:v>
                </c:pt>
                <c:pt idx="6734">
                  <c:v>4624.42</c:v>
                </c:pt>
                <c:pt idx="6735">
                  <c:v>4624.86</c:v>
                </c:pt>
                <c:pt idx="6736">
                  <c:v>4625.68</c:v>
                </c:pt>
                <c:pt idx="6737">
                  <c:v>4627.08</c:v>
                </c:pt>
                <c:pt idx="6738">
                  <c:v>4629.11</c:v>
                </c:pt>
                <c:pt idx="6739">
                  <c:v>4631.68</c:v>
                </c:pt>
                <c:pt idx="6740">
                  <c:v>4634.65</c:v>
                </c:pt>
                <c:pt idx="6741">
                  <c:v>4637.91</c:v>
                </c:pt>
                <c:pt idx="6742">
                  <c:v>4641.33</c:v>
                </c:pt>
                <c:pt idx="6743">
                  <c:v>4644.8</c:v>
                </c:pt>
                <c:pt idx="6744">
                  <c:v>4648.18</c:v>
                </c:pt>
                <c:pt idx="6745">
                  <c:v>4651.36</c:v>
                </c:pt>
                <c:pt idx="6746">
                  <c:v>4654.25</c:v>
                </c:pt>
                <c:pt idx="6747">
                  <c:v>4656.8</c:v>
                </c:pt>
                <c:pt idx="6748">
                  <c:v>4658.98</c:v>
                </c:pt>
                <c:pt idx="6749">
                  <c:v>4660.75</c:v>
                </c:pt>
                <c:pt idx="6750">
                  <c:v>4662.04</c:v>
                </c:pt>
                <c:pt idx="6751">
                  <c:v>4662.84</c:v>
                </c:pt>
                <c:pt idx="6752">
                  <c:v>4663.09</c:v>
                </c:pt>
                <c:pt idx="6753">
                  <c:v>4662.75</c:v>
                </c:pt>
                <c:pt idx="6754">
                  <c:v>4661.83</c:v>
                </c:pt>
                <c:pt idx="6755">
                  <c:v>4660.41</c:v>
                </c:pt>
                <c:pt idx="6756">
                  <c:v>4658.52</c:v>
                </c:pt>
                <c:pt idx="6757">
                  <c:v>4656.26</c:v>
                </c:pt>
                <c:pt idx="6758">
                  <c:v>4653.67</c:v>
                </c:pt>
                <c:pt idx="6759">
                  <c:v>4650.81</c:v>
                </c:pt>
                <c:pt idx="6760">
                  <c:v>4647.76</c:v>
                </c:pt>
                <c:pt idx="6761">
                  <c:v>4644.58</c:v>
                </c:pt>
                <c:pt idx="6762">
                  <c:v>4641.4</c:v>
                </c:pt>
                <c:pt idx="6763">
                  <c:v>4638.39</c:v>
                </c:pt>
                <c:pt idx="6764">
                  <c:v>4635.73</c:v>
                </c:pt>
                <c:pt idx="6765">
                  <c:v>4633.59</c:v>
                </c:pt>
                <c:pt idx="6766">
                  <c:v>4632.16</c:v>
                </c:pt>
                <c:pt idx="6767">
                  <c:v>4631.6</c:v>
                </c:pt>
                <c:pt idx="6768">
                  <c:v>4632.1</c:v>
                </c:pt>
                <c:pt idx="6769">
                  <c:v>4633.8</c:v>
                </c:pt>
                <c:pt idx="6770">
                  <c:v>4636.59</c:v>
                </c:pt>
                <c:pt idx="6771">
                  <c:v>4640.18</c:v>
                </c:pt>
                <c:pt idx="6772">
                  <c:v>4644.3</c:v>
                </c:pt>
                <c:pt idx="6773">
                  <c:v>4648.66</c:v>
                </c:pt>
                <c:pt idx="6774">
                  <c:v>4652.98</c:v>
                </c:pt>
                <c:pt idx="6775">
                  <c:v>4656.97</c:v>
                </c:pt>
                <c:pt idx="6776">
                  <c:v>4660.35</c:v>
                </c:pt>
                <c:pt idx="6777">
                  <c:v>4662.88</c:v>
                </c:pt>
                <c:pt idx="6778">
                  <c:v>4664.63</c:v>
                </c:pt>
                <c:pt idx="6779">
                  <c:v>4665.83</c:v>
                </c:pt>
                <c:pt idx="6780">
                  <c:v>4666.71</c:v>
                </c:pt>
                <c:pt idx="6781">
                  <c:v>4667.51</c:v>
                </c:pt>
                <c:pt idx="6782">
                  <c:v>4668.45</c:v>
                </c:pt>
                <c:pt idx="6783">
                  <c:v>4669.76</c:v>
                </c:pt>
                <c:pt idx="6784">
                  <c:v>4671.68</c:v>
                </c:pt>
                <c:pt idx="6785">
                  <c:v>4674.38</c:v>
                </c:pt>
                <c:pt idx="6786">
                  <c:v>4677.71</c:v>
                </c:pt>
                <c:pt idx="6787">
                  <c:v>4681.41</c:v>
                </c:pt>
                <c:pt idx="6788">
                  <c:v>4685.2</c:v>
                </c:pt>
                <c:pt idx="6789">
                  <c:v>4688.82</c:v>
                </c:pt>
                <c:pt idx="6790">
                  <c:v>4692</c:v>
                </c:pt>
                <c:pt idx="6791">
                  <c:v>4694.47</c:v>
                </c:pt>
                <c:pt idx="6792">
                  <c:v>4695.96</c:v>
                </c:pt>
                <c:pt idx="6793">
                  <c:v>4696.29</c:v>
                </c:pt>
                <c:pt idx="6794">
                  <c:v>4695.62</c:v>
                </c:pt>
                <c:pt idx="6795">
                  <c:v>4694.25</c:v>
                </c:pt>
                <c:pt idx="6796">
                  <c:v>4692.44</c:v>
                </c:pt>
                <c:pt idx="6797">
                  <c:v>4690.48</c:v>
                </c:pt>
                <c:pt idx="6798">
                  <c:v>4688.65</c:v>
                </c:pt>
                <c:pt idx="6799">
                  <c:v>4687.22</c:v>
                </c:pt>
                <c:pt idx="6800">
                  <c:v>4686.48</c:v>
                </c:pt>
                <c:pt idx="6801">
                  <c:v>4686.6</c:v>
                </c:pt>
                <c:pt idx="6802">
                  <c:v>4687.38</c:v>
                </c:pt>
                <c:pt idx="6803">
                  <c:v>4688.53</c:v>
                </c:pt>
                <c:pt idx="6804">
                  <c:v>4689.79</c:v>
                </c:pt>
                <c:pt idx="6805">
                  <c:v>4690.86</c:v>
                </c:pt>
                <c:pt idx="6806">
                  <c:v>4691.49</c:v>
                </c:pt>
                <c:pt idx="6807">
                  <c:v>4691.38</c:v>
                </c:pt>
                <c:pt idx="6808">
                  <c:v>4690.25</c:v>
                </c:pt>
                <c:pt idx="6809">
                  <c:v>4687.99</c:v>
                </c:pt>
                <c:pt idx="6810">
                  <c:v>4684.83</c:v>
                </c:pt>
                <c:pt idx="6811">
                  <c:v>4681.07</c:v>
                </c:pt>
                <c:pt idx="6812">
                  <c:v>4677.03</c:v>
                </c:pt>
                <c:pt idx="6813">
                  <c:v>4673</c:v>
                </c:pt>
                <c:pt idx="6814">
                  <c:v>4669.29</c:v>
                </c:pt>
                <c:pt idx="6815">
                  <c:v>4666.21</c:v>
                </c:pt>
                <c:pt idx="6816">
                  <c:v>4664.06</c:v>
                </c:pt>
                <c:pt idx="6817">
                  <c:v>4662.97</c:v>
                </c:pt>
                <c:pt idx="6818">
                  <c:v>4662.79</c:v>
                </c:pt>
                <c:pt idx="6819">
                  <c:v>4663.31</c:v>
                </c:pt>
                <c:pt idx="6820">
                  <c:v>4664.33</c:v>
                </c:pt>
                <c:pt idx="6821">
                  <c:v>4665.64</c:v>
                </c:pt>
                <c:pt idx="6822">
                  <c:v>4667.04</c:v>
                </c:pt>
                <c:pt idx="6823">
                  <c:v>4668.33</c:v>
                </c:pt>
                <c:pt idx="6824">
                  <c:v>4669.3</c:v>
                </c:pt>
                <c:pt idx="6825">
                  <c:v>4669.85</c:v>
                </c:pt>
                <c:pt idx="6826">
                  <c:v>4669.99</c:v>
                </c:pt>
                <c:pt idx="6827">
                  <c:v>4669.75</c:v>
                </c:pt>
                <c:pt idx="6828">
                  <c:v>4669.14</c:v>
                </c:pt>
                <c:pt idx="6829">
                  <c:v>4668.2</c:v>
                </c:pt>
                <c:pt idx="6830">
                  <c:v>4666.96</c:v>
                </c:pt>
                <c:pt idx="6831">
                  <c:v>4665.43</c:v>
                </c:pt>
                <c:pt idx="6832">
                  <c:v>4663.64</c:v>
                </c:pt>
                <c:pt idx="6833">
                  <c:v>4661.68</c:v>
                </c:pt>
                <c:pt idx="6834">
                  <c:v>4659.68</c:v>
                </c:pt>
                <c:pt idx="6835">
                  <c:v>4657.77</c:v>
                </c:pt>
                <c:pt idx="6836">
                  <c:v>4656.09</c:v>
                </c:pt>
                <c:pt idx="6837">
                  <c:v>4654.78</c:v>
                </c:pt>
                <c:pt idx="6838">
                  <c:v>4653.99</c:v>
                </c:pt>
                <c:pt idx="6839">
                  <c:v>4653.83</c:v>
                </c:pt>
                <c:pt idx="6840">
                  <c:v>4654.45</c:v>
                </c:pt>
                <c:pt idx="6841">
                  <c:v>4655.75</c:v>
                </c:pt>
                <c:pt idx="6842">
                  <c:v>4657.47</c:v>
                </c:pt>
                <c:pt idx="6843">
                  <c:v>4659.33</c:v>
                </c:pt>
                <c:pt idx="6844">
                  <c:v>4661.07</c:v>
                </c:pt>
                <c:pt idx="6845">
                  <c:v>4662.41</c:v>
                </c:pt>
                <c:pt idx="6846">
                  <c:v>4663.08</c:v>
                </c:pt>
                <c:pt idx="6847">
                  <c:v>4662.82</c:v>
                </c:pt>
                <c:pt idx="6848">
                  <c:v>4661.38</c:v>
                </c:pt>
                <c:pt idx="6849">
                  <c:v>4658.83</c:v>
                </c:pt>
                <c:pt idx="6850">
                  <c:v>4655.45</c:v>
                </c:pt>
                <c:pt idx="6851">
                  <c:v>4651.51</c:v>
                </c:pt>
                <c:pt idx="6852">
                  <c:v>4647.29</c:v>
                </c:pt>
                <c:pt idx="6853">
                  <c:v>4643.04</c:v>
                </c:pt>
                <c:pt idx="6854">
                  <c:v>4639.06</c:v>
                </c:pt>
                <c:pt idx="6855">
                  <c:v>4635.61</c:v>
                </c:pt>
                <c:pt idx="6856">
                  <c:v>4632.93</c:v>
                </c:pt>
                <c:pt idx="6857">
                  <c:v>4631.03</c:v>
                </c:pt>
                <c:pt idx="6858">
                  <c:v>4629.81</c:v>
                </c:pt>
                <c:pt idx="6859">
                  <c:v>4629.17</c:v>
                </c:pt>
                <c:pt idx="6860">
                  <c:v>4629.01</c:v>
                </c:pt>
                <c:pt idx="6861">
                  <c:v>4629.24</c:v>
                </c:pt>
                <c:pt idx="6862">
                  <c:v>4629.74</c:v>
                </c:pt>
                <c:pt idx="6863">
                  <c:v>4630.44</c:v>
                </c:pt>
                <c:pt idx="6864">
                  <c:v>4631.22</c:v>
                </c:pt>
                <c:pt idx="6865">
                  <c:v>4632.01</c:v>
                </c:pt>
                <c:pt idx="6866">
                  <c:v>4632.73</c:v>
                </c:pt>
                <c:pt idx="6867">
                  <c:v>4633.33</c:v>
                </c:pt>
                <c:pt idx="6868">
                  <c:v>4633.72</c:v>
                </c:pt>
                <c:pt idx="6869">
                  <c:v>4633.84</c:v>
                </c:pt>
                <c:pt idx="6870">
                  <c:v>4633.61</c:v>
                </c:pt>
                <c:pt idx="6871">
                  <c:v>4632.97</c:v>
                </c:pt>
                <c:pt idx="6872">
                  <c:v>4631.85</c:v>
                </c:pt>
                <c:pt idx="6873">
                  <c:v>4630.22</c:v>
                </c:pt>
                <c:pt idx="6874">
                  <c:v>4628.09</c:v>
                </c:pt>
                <c:pt idx="6875">
                  <c:v>4625.42</c:v>
                </c:pt>
                <c:pt idx="6876">
                  <c:v>4622.21</c:v>
                </c:pt>
                <c:pt idx="6877">
                  <c:v>4618.44</c:v>
                </c:pt>
                <c:pt idx="6878">
                  <c:v>4614.11</c:v>
                </c:pt>
                <c:pt idx="6879">
                  <c:v>4609.19</c:v>
                </c:pt>
                <c:pt idx="6880">
                  <c:v>4603.75</c:v>
                </c:pt>
                <c:pt idx="6881">
                  <c:v>4598.07</c:v>
                </c:pt>
                <c:pt idx="6882">
                  <c:v>4592.45</c:v>
                </c:pt>
                <c:pt idx="6883">
                  <c:v>4587.2</c:v>
                </c:pt>
                <c:pt idx="6884">
                  <c:v>4582.62</c:v>
                </c:pt>
                <c:pt idx="6885">
                  <c:v>4579.02</c:v>
                </c:pt>
                <c:pt idx="6886">
                  <c:v>4576.7</c:v>
                </c:pt>
                <c:pt idx="6887">
                  <c:v>4575.97</c:v>
                </c:pt>
                <c:pt idx="6888">
                  <c:v>4576.87</c:v>
                </c:pt>
                <c:pt idx="6889">
                  <c:v>4579.01</c:v>
                </c:pt>
                <c:pt idx="6890">
                  <c:v>4581.92</c:v>
                </c:pt>
                <c:pt idx="6891">
                  <c:v>4585.15</c:v>
                </c:pt>
                <c:pt idx="6892">
                  <c:v>4588.26</c:v>
                </c:pt>
                <c:pt idx="6893">
                  <c:v>4590.79</c:v>
                </c:pt>
                <c:pt idx="6894">
                  <c:v>4592.28</c:v>
                </c:pt>
                <c:pt idx="6895">
                  <c:v>4592.31</c:v>
                </c:pt>
                <c:pt idx="6896">
                  <c:v>4590.72</c:v>
                </c:pt>
                <c:pt idx="6897">
                  <c:v>4587.79</c:v>
                </c:pt>
                <c:pt idx="6898">
                  <c:v>4583.79</c:v>
                </c:pt>
                <c:pt idx="6899">
                  <c:v>4579.02</c:v>
                </c:pt>
                <c:pt idx="6900">
                  <c:v>4573.75</c:v>
                </c:pt>
                <c:pt idx="6901">
                  <c:v>4568.28</c:v>
                </c:pt>
                <c:pt idx="6902">
                  <c:v>4562.88</c:v>
                </c:pt>
                <c:pt idx="6903">
                  <c:v>4557.84</c:v>
                </c:pt>
                <c:pt idx="6904">
                  <c:v>4553.27</c:v>
                </c:pt>
                <c:pt idx="6905">
                  <c:v>4549.14</c:v>
                </c:pt>
                <c:pt idx="6906">
                  <c:v>4545.44</c:v>
                </c:pt>
                <c:pt idx="6907">
                  <c:v>4542.12</c:v>
                </c:pt>
                <c:pt idx="6908">
                  <c:v>4539.16</c:v>
                </c:pt>
                <c:pt idx="6909">
                  <c:v>4536.53</c:v>
                </c:pt>
                <c:pt idx="6910">
                  <c:v>4534.2</c:v>
                </c:pt>
                <c:pt idx="6911">
                  <c:v>4532.14</c:v>
                </c:pt>
                <c:pt idx="6912">
                  <c:v>4530.23</c:v>
                </c:pt>
                <c:pt idx="6913">
                  <c:v>4528.31</c:v>
                </c:pt>
                <c:pt idx="6914">
                  <c:v>4526.22</c:v>
                </c:pt>
                <c:pt idx="6915">
                  <c:v>4523.8</c:v>
                </c:pt>
                <c:pt idx="6916">
                  <c:v>4520.89</c:v>
                </c:pt>
                <c:pt idx="6917">
                  <c:v>4517.33</c:v>
                </c:pt>
                <c:pt idx="6918">
                  <c:v>4512.95</c:v>
                </c:pt>
                <c:pt idx="6919">
                  <c:v>4507.64</c:v>
                </c:pt>
                <c:pt idx="6920">
                  <c:v>4501.59</c:v>
                </c:pt>
                <c:pt idx="6921">
                  <c:v>4495.11</c:v>
                </c:pt>
                <c:pt idx="6922">
                  <c:v>4488.53</c:v>
                </c:pt>
                <c:pt idx="6923">
                  <c:v>4482.18</c:v>
                </c:pt>
                <c:pt idx="6924">
                  <c:v>4476.37</c:v>
                </c:pt>
                <c:pt idx="6925">
                  <c:v>4471.42</c:v>
                </c:pt>
                <c:pt idx="6926">
                  <c:v>4467.67</c:v>
                </c:pt>
                <c:pt idx="6927">
                  <c:v>4465.34</c:v>
                </c:pt>
                <c:pt idx="6928">
                  <c:v>4464.28</c:v>
                </c:pt>
                <c:pt idx="6929">
                  <c:v>4464.19</c:v>
                </c:pt>
                <c:pt idx="6930">
                  <c:v>4464.8</c:v>
                </c:pt>
                <c:pt idx="6931">
                  <c:v>4465.82</c:v>
                </c:pt>
                <c:pt idx="6932">
                  <c:v>4466.97</c:v>
                </c:pt>
                <c:pt idx="6933">
                  <c:v>4467.97</c:v>
                </c:pt>
                <c:pt idx="6934">
                  <c:v>4468.52</c:v>
                </c:pt>
                <c:pt idx="6935">
                  <c:v>4468.45</c:v>
                </c:pt>
                <c:pt idx="6936">
                  <c:v>4467.86</c:v>
                </c:pt>
                <c:pt idx="6937">
                  <c:v>4466.91</c:v>
                </c:pt>
                <c:pt idx="6938">
                  <c:v>4465.76</c:v>
                </c:pt>
                <c:pt idx="6939">
                  <c:v>4464.58</c:v>
                </c:pt>
                <c:pt idx="6940">
                  <c:v>4463.53</c:v>
                </c:pt>
                <c:pt idx="6941">
                  <c:v>4462.78</c:v>
                </c:pt>
                <c:pt idx="6942">
                  <c:v>4462.48</c:v>
                </c:pt>
                <c:pt idx="6943">
                  <c:v>4462.68</c:v>
                </c:pt>
                <c:pt idx="6944">
                  <c:v>4463.18</c:v>
                </c:pt>
                <c:pt idx="6945">
                  <c:v>4463.75</c:v>
                </c:pt>
                <c:pt idx="6946">
                  <c:v>4464.15</c:v>
                </c:pt>
                <c:pt idx="6947">
                  <c:v>4464.14</c:v>
                </c:pt>
                <c:pt idx="6948">
                  <c:v>4463.5</c:v>
                </c:pt>
                <c:pt idx="6949">
                  <c:v>4461.99</c:v>
                </c:pt>
                <c:pt idx="6950">
                  <c:v>4459.39</c:v>
                </c:pt>
                <c:pt idx="6951">
                  <c:v>4455.67</c:v>
                </c:pt>
                <c:pt idx="6952">
                  <c:v>4451.12</c:v>
                </c:pt>
                <c:pt idx="6953">
                  <c:v>4446.02</c:v>
                </c:pt>
                <c:pt idx="6954">
                  <c:v>4440.69</c:v>
                </c:pt>
                <c:pt idx="6955">
                  <c:v>4435.41</c:v>
                </c:pt>
                <c:pt idx="6956">
                  <c:v>4430.49</c:v>
                </c:pt>
                <c:pt idx="6957">
                  <c:v>4426.22</c:v>
                </c:pt>
                <c:pt idx="6958">
                  <c:v>4422.9</c:v>
                </c:pt>
                <c:pt idx="6959">
                  <c:v>4420.59</c:v>
                </c:pt>
                <c:pt idx="6960">
                  <c:v>4419.17</c:v>
                </c:pt>
                <c:pt idx="6961">
                  <c:v>4418.47</c:v>
                </c:pt>
                <c:pt idx="6962">
                  <c:v>4418.38</c:v>
                </c:pt>
                <c:pt idx="6963">
                  <c:v>4418.73</c:v>
                </c:pt>
                <c:pt idx="6964">
                  <c:v>4419.39</c:v>
                </c:pt>
                <c:pt idx="6965">
                  <c:v>4420.22</c:v>
                </c:pt>
                <c:pt idx="6966">
                  <c:v>4421.07</c:v>
                </c:pt>
                <c:pt idx="6967">
                  <c:v>4421.83</c:v>
                </c:pt>
                <c:pt idx="6968">
                  <c:v>4422.42</c:v>
                </c:pt>
                <c:pt idx="6969">
                  <c:v>4422.73</c:v>
                </c:pt>
                <c:pt idx="6970">
                  <c:v>4422.67</c:v>
                </c:pt>
                <c:pt idx="6971">
                  <c:v>4422.16</c:v>
                </c:pt>
                <c:pt idx="6972">
                  <c:v>4421.09</c:v>
                </c:pt>
                <c:pt idx="6973">
                  <c:v>4419.37</c:v>
                </c:pt>
                <c:pt idx="6974">
                  <c:v>4416.94</c:v>
                </c:pt>
                <c:pt idx="6975">
                  <c:v>4413.81</c:v>
                </c:pt>
                <c:pt idx="6976">
                  <c:v>4410.09</c:v>
                </c:pt>
                <c:pt idx="6977">
                  <c:v>4405.87</c:v>
                </c:pt>
                <c:pt idx="6978">
                  <c:v>4401.22</c:v>
                </c:pt>
                <c:pt idx="6979">
                  <c:v>4396.23</c:v>
                </c:pt>
                <c:pt idx="6980">
                  <c:v>4391</c:v>
                </c:pt>
                <c:pt idx="6981">
                  <c:v>4385.61</c:v>
                </c:pt>
                <c:pt idx="6982">
                  <c:v>4380.16</c:v>
                </c:pt>
                <c:pt idx="6983">
                  <c:v>4374.81</c:v>
                </c:pt>
                <c:pt idx="6984">
                  <c:v>4369.75</c:v>
                </c:pt>
                <c:pt idx="6985">
                  <c:v>4365.15</c:v>
                </c:pt>
                <c:pt idx="6986">
                  <c:v>4361.19</c:v>
                </c:pt>
                <c:pt idx="6987">
                  <c:v>4358.05</c:v>
                </c:pt>
                <c:pt idx="6988">
                  <c:v>4355.91</c:v>
                </c:pt>
                <c:pt idx="6989">
                  <c:v>4354.94</c:v>
                </c:pt>
                <c:pt idx="6990">
                  <c:v>4355.21</c:v>
                </c:pt>
                <c:pt idx="6991">
                  <c:v>4356.47</c:v>
                </c:pt>
                <c:pt idx="6992">
                  <c:v>4358.4</c:v>
                </c:pt>
                <c:pt idx="6993">
                  <c:v>4360.71</c:v>
                </c:pt>
                <c:pt idx="6994">
                  <c:v>4363.09</c:v>
                </c:pt>
                <c:pt idx="6995">
                  <c:v>4365.24</c:v>
                </c:pt>
                <c:pt idx="6996">
                  <c:v>4366.85</c:v>
                </c:pt>
                <c:pt idx="6997">
                  <c:v>4367.63</c:v>
                </c:pt>
                <c:pt idx="6998">
                  <c:v>4367.46</c:v>
                </c:pt>
                <c:pt idx="6999">
                  <c:v>4366.58</c:v>
                </c:pt>
                <c:pt idx="7000">
                  <c:v>4365.24</c:v>
                </c:pt>
                <c:pt idx="7001">
                  <c:v>4363.7</c:v>
                </c:pt>
                <c:pt idx="7002">
                  <c:v>4362.22</c:v>
                </c:pt>
                <c:pt idx="7003">
                  <c:v>4361.06</c:v>
                </c:pt>
                <c:pt idx="7004">
                  <c:v>4360.48</c:v>
                </c:pt>
                <c:pt idx="7005">
                  <c:v>4360.73</c:v>
                </c:pt>
                <c:pt idx="7006">
                  <c:v>4361.81</c:v>
                </c:pt>
                <c:pt idx="7007">
                  <c:v>4363.45</c:v>
                </c:pt>
                <c:pt idx="7008">
                  <c:v>4365.38</c:v>
                </c:pt>
                <c:pt idx="7009">
                  <c:v>4367.29</c:v>
                </c:pt>
                <c:pt idx="7010">
                  <c:v>4368.93</c:v>
                </c:pt>
                <c:pt idx="7011">
                  <c:v>4369.99</c:v>
                </c:pt>
                <c:pt idx="7012">
                  <c:v>4370.2</c:v>
                </c:pt>
                <c:pt idx="7013">
                  <c:v>4369.28</c:v>
                </c:pt>
                <c:pt idx="7014">
                  <c:v>4367.19</c:v>
                </c:pt>
                <c:pt idx="7015">
                  <c:v>4364.01</c:v>
                </c:pt>
                <c:pt idx="7016">
                  <c:v>4359.83</c:v>
                </c:pt>
                <c:pt idx="7017">
                  <c:v>4354.75</c:v>
                </c:pt>
                <c:pt idx="7018">
                  <c:v>4348.86</c:v>
                </c:pt>
                <c:pt idx="7019">
                  <c:v>4342.26</c:v>
                </c:pt>
                <c:pt idx="7020">
                  <c:v>4335.03</c:v>
                </c:pt>
                <c:pt idx="7021">
                  <c:v>4327.38</c:v>
                </c:pt>
                <c:pt idx="7022">
                  <c:v>4320.36</c:v>
                </c:pt>
                <c:pt idx="7023">
                  <c:v>4315.38</c:v>
                </c:pt>
                <c:pt idx="7024">
                  <c:v>4313.87</c:v>
                </c:pt>
                <c:pt idx="7025">
                  <c:v>4317.26</c:v>
                </c:pt>
                <c:pt idx="7026">
                  <c:v>4326.97</c:v>
                </c:pt>
                <c:pt idx="7027">
                  <c:v>4344.41</c:v>
                </c:pt>
                <c:pt idx="7028">
                  <c:v>4371.02</c:v>
                </c:pt>
                <c:pt idx="7029">
                  <c:v>4407.43</c:v>
                </c:pt>
                <c:pt idx="7030">
                  <c:v>4450.83</c:v>
                </c:pt>
                <c:pt idx="7031">
                  <c:v>4497.49</c:v>
                </c:pt>
                <c:pt idx="7032">
                  <c:v>4543.65</c:v>
                </c:pt>
                <c:pt idx="7033">
                  <c:v>4585.57</c:v>
                </c:pt>
                <c:pt idx="7034">
                  <c:v>4619.49</c:v>
                </c:pt>
                <c:pt idx="7035">
                  <c:v>4641.67</c:v>
                </c:pt>
                <c:pt idx="7036">
                  <c:v>4648.37</c:v>
                </c:pt>
                <c:pt idx="7037">
                  <c:v>4637.73</c:v>
                </c:pt>
                <c:pt idx="7038">
                  <c:v>4612.88</c:v>
                </c:pt>
                <c:pt idx="7039">
                  <c:v>4577.71</c:v>
                </c:pt>
                <c:pt idx="7040">
                  <c:v>4536.15</c:v>
                </c:pt>
                <c:pt idx="7041">
                  <c:v>4492.12</c:v>
                </c:pt>
                <c:pt idx="7042">
                  <c:v>4449.52</c:v>
                </c:pt>
                <c:pt idx="7043">
                  <c:v>4412.28</c:v>
                </c:pt>
                <c:pt idx="7044">
                  <c:v>4384.27</c:v>
                </c:pt>
                <c:pt idx="7045">
                  <c:v>4367.3</c:v>
                </c:pt>
                <c:pt idx="7046">
                  <c:v>4359.8</c:v>
                </c:pt>
                <c:pt idx="7047">
                  <c:v>4359.93</c:v>
                </c:pt>
                <c:pt idx="7048">
                  <c:v>4365.82</c:v>
                </c:pt>
                <c:pt idx="7049">
                  <c:v>4375.62</c:v>
                </c:pt>
                <c:pt idx="7050">
                  <c:v>4387.46</c:v>
                </c:pt>
                <c:pt idx="7051">
                  <c:v>4399.48</c:v>
                </c:pt>
                <c:pt idx="7052">
                  <c:v>4409.89</c:v>
                </c:pt>
                <c:pt idx="7053">
                  <c:v>4417.92</c:v>
                </c:pt>
                <c:pt idx="7054">
                  <c:v>4423.92</c:v>
                </c:pt>
                <c:pt idx="7055">
                  <c:v>4428.25</c:v>
                </c:pt>
                <c:pt idx="7056">
                  <c:v>4431.3</c:v>
                </c:pt>
                <c:pt idx="7057">
                  <c:v>4433.44</c:v>
                </c:pt>
                <c:pt idx="7058">
                  <c:v>4435.05</c:v>
                </c:pt>
                <c:pt idx="7059">
                  <c:v>4436.51</c:v>
                </c:pt>
                <c:pt idx="7060">
                  <c:v>4438.15</c:v>
                </c:pt>
                <c:pt idx="7061">
                  <c:v>4440.03</c:v>
                </c:pt>
                <c:pt idx="7062">
                  <c:v>4441.97</c:v>
                </c:pt>
                <c:pt idx="7063">
                  <c:v>4443.82</c:v>
                </c:pt>
                <c:pt idx="7064">
                  <c:v>4445.42</c:v>
                </c:pt>
                <c:pt idx="7065">
                  <c:v>4446.61</c:v>
                </c:pt>
                <c:pt idx="7066">
                  <c:v>4447.21</c:v>
                </c:pt>
                <c:pt idx="7067">
                  <c:v>4447.08</c:v>
                </c:pt>
                <c:pt idx="7068">
                  <c:v>4446.1</c:v>
                </c:pt>
                <c:pt idx="7069">
                  <c:v>4444.45</c:v>
                </c:pt>
                <c:pt idx="7070">
                  <c:v>4442.43</c:v>
                </c:pt>
                <c:pt idx="7071">
                  <c:v>4440.33</c:v>
                </c:pt>
                <c:pt idx="7072">
                  <c:v>4438.45</c:v>
                </c:pt>
                <c:pt idx="7073">
                  <c:v>4437.08</c:v>
                </c:pt>
                <c:pt idx="7074">
                  <c:v>4436.52</c:v>
                </c:pt>
                <c:pt idx="7075">
                  <c:v>4437.06</c:v>
                </c:pt>
                <c:pt idx="7076">
                  <c:v>4438.86</c:v>
                </c:pt>
                <c:pt idx="7077">
                  <c:v>4441.62</c:v>
                </c:pt>
                <c:pt idx="7078">
                  <c:v>4444.95</c:v>
                </c:pt>
                <c:pt idx="7079">
                  <c:v>4448.42</c:v>
                </c:pt>
                <c:pt idx="7080">
                  <c:v>4451.66</c:v>
                </c:pt>
                <c:pt idx="7081">
                  <c:v>4454.24</c:v>
                </c:pt>
                <c:pt idx="7082">
                  <c:v>4455.78</c:v>
                </c:pt>
                <c:pt idx="7083">
                  <c:v>4455.87</c:v>
                </c:pt>
                <c:pt idx="7084">
                  <c:v>4454.4</c:v>
                </c:pt>
                <c:pt idx="7085">
                  <c:v>4451.83</c:v>
                </c:pt>
                <c:pt idx="7086">
                  <c:v>4448.67</c:v>
                </c:pt>
                <c:pt idx="7087">
                  <c:v>4445.46</c:v>
                </c:pt>
                <c:pt idx="7088">
                  <c:v>4442.73</c:v>
                </c:pt>
                <c:pt idx="7089">
                  <c:v>4440.98</c:v>
                </c:pt>
                <c:pt idx="7090">
                  <c:v>4440.75</c:v>
                </c:pt>
                <c:pt idx="7091">
                  <c:v>4442.56</c:v>
                </c:pt>
                <c:pt idx="7092">
                  <c:v>4446.44</c:v>
                </c:pt>
                <c:pt idx="7093">
                  <c:v>4451.91</c:v>
                </c:pt>
                <c:pt idx="7094">
                  <c:v>4458.45</c:v>
                </c:pt>
                <c:pt idx="7095">
                  <c:v>4465.53</c:v>
                </c:pt>
                <c:pt idx="7096">
                  <c:v>4472.63</c:v>
                </c:pt>
                <c:pt idx="7097">
                  <c:v>4479.23</c:v>
                </c:pt>
                <c:pt idx="7098">
                  <c:v>4484.79</c:v>
                </c:pt>
                <c:pt idx="7099">
                  <c:v>4488.84</c:v>
                </c:pt>
                <c:pt idx="7100">
                  <c:v>4491.35</c:v>
                </c:pt>
                <c:pt idx="7101">
                  <c:v>4492.64</c:v>
                </c:pt>
                <c:pt idx="7102">
                  <c:v>4493.05</c:v>
                </c:pt>
                <c:pt idx="7103">
                  <c:v>4492.91</c:v>
                </c:pt>
                <c:pt idx="7104">
                  <c:v>4492.53</c:v>
                </c:pt>
                <c:pt idx="7105">
                  <c:v>4492.25</c:v>
                </c:pt>
                <c:pt idx="7106">
                  <c:v>4492.4</c:v>
                </c:pt>
                <c:pt idx="7107">
                  <c:v>4493.26</c:v>
                </c:pt>
                <c:pt idx="7108">
                  <c:v>4494.73</c:v>
                </c:pt>
                <c:pt idx="7109">
                  <c:v>4496.55</c:v>
                </c:pt>
                <c:pt idx="7110">
                  <c:v>4498.5</c:v>
                </c:pt>
                <c:pt idx="7111">
                  <c:v>4500.31</c:v>
                </c:pt>
                <c:pt idx="7112">
                  <c:v>4501.75</c:v>
                </c:pt>
                <c:pt idx="7113">
                  <c:v>4502.55</c:v>
                </c:pt>
                <c:pt idx="7114">
                  <c:v>4502.49</c:v>
                </c:pt>
                <c:pt idx="7115">
                  <c:v>4501.43</c:v>
                </c:pt>
                <c:pt idx="7116">
                  <c:v>4499.75</c:v>
                </c:pt>
                <c:pt idx="7117">
                  <c:v>4497.94</c:v>
                </c:pt>
                <c:pt idx="7118">
                  <c:v>4496.47</c:v>
                </c:pt>
                <c:pt idx="7119">
                  <c:v>4495.84</c:v>
                </c:pt>
                <c:pt idx="7120">
                  <c:v>4496.53</c:v>
                </c:pt>
                <c:pt idx="7121">
                  <c:v>4499.02</c:v>
                </c:pt>
                <c:pt idx="7122">
                  <c:v>4503.8</c:v>
                </c:pt>
                <c:pt idx="7123">
                  <c:v>4511</c:v>
                </c:pt>
                <c:pt idx="7124">
                  <c:v>4520.02</c:v>
                </c:pt>
                <c:pt idx="7125">
                  <c:v>4530.18</c:v>
                </c:pt>
                <c:pt idx="7126">
                  <c:v>4540.79</c:v>
                </c:pt>
                <c:pt idx="7127">
                  <c:v>4551.17</c:v>
                </c:pt>
                <c:pt idx="7128">
                  <c:v>4560.64</c:v>
                </c:pt>
                <c:pt idx="7129">
                  <c:v>4568.5</c:v>
                </c:pt>
                <c:pt idx="7130">
                  <c:v>4574.09</c:v>
                </c:pt>
                <c:pt idx="7131">
                  <c:v>4577.29</c:v>
                </c:pt>
                <c:pt idx="7132">
                  <c:v>4578.63</c:v>
                </c:pt>
                <c:pt idx="7133">
                  <c:v>4578.68</c:v>
                </c:pt>
                <c:pt idx="7134">
                  <c:v>4578.01</c:v>
                </c:pt>
                <c:pt idx="7135">
                  <c:v>4577.2</c:v>
                </c:pt>
                <c:pt idx="7136">
                  <c:v>4576.81</c:v>
                </c:pt>
                <c:pt idx="7137">
                  <c:v>4577.42</c:v>
                </c:pt>
                <c:pt idx="7138">
                  <c:v>4579.55</c:v>
                </c:pt>
                <c:pt idx="7139">
                  <c:v>4583.11</c:v>
                </c:pt>
                <c:pt idx="7140">
                  <c:v>4587.58</c:v>
                </c:pt>
                <c:pt idx="7141">
                  <c:v>4592.43</c:v>
                </c:pt>
                <c:pt idx="7142">
                  <c:v>4597.13</c:v>
                </c:pt>
                <c:pt idx="7143">
                  <c:v>4601.15</c:v>
                </c:pt>
                <c:pt idx="7144">
                  <c:v>4603.96</c:v>
                </c:pt>
                <c:pt idx="7145">
                  <c:v>4605.02</c:v>
                </c:pt>
                <c:pt idx="7146">
                  <c:v>4603.94</c:v>
                </c:pt>
                <c:pt idx="7147">
                  <c:v>4600.99</c:v>
                </c:pt>
                <c:pt idx="7148">
                  <c:v>4596.77</c:v>
                </c:pt>
                <c:pt idx="7149">
                  <c:v>4591.86</c:v>
                </c:pt>
                <c:pt idx="7150">
                  <c:v>4586.84</c:v>
                </c:pt>
                <c:pt idx="7151">
                  <c:v>4582.29</c:v>
                </c:pt>
                <c:pt idx="7152">
                  <c:v>4578.8</c:v>
                </c:pt>
                <c:pt idx="7153">
                  <c:v>4576.95</c:v>
                </c:pt>
                <c:pt idx="7154">
                  <c:v>4577.13</c:v>
                </c:pt>
                <c:pt idx="7155">
                  <c:v>4579.15</c:v>
                </c:pt>
                <c:pt idx="7156">
                  <c:v>4582.66</c:v>
                </c:pt>
                <c:pt idx="7157">
                  <c:v>4587.35</c:v>
                </c:pt>
                <c:pt idx="7158">
                  <c:v>4592.87</c:v>
                </c:pt>
                <c:pt idx="7159">
                  <c:v>4598.89</c:v>
                </c:pt>
                <c:pt idx="7160">
                  <c:v>4605.09</c:v>
                </c:pt>
                <c:pt idx="7161">
                  <c:v>4611.12</c:v>
                </c:pt>
                <c:pt idx="7162">
                  <c:v>4616.77</c:v>
                </c:pt>
                <c:pt idx="7163">
                  <c:v>4621.97</c:v>
                </c:pt>
                <c:pt idx="7164">
                  <c:v>4626.71</c:v>
                </c:pt>
                <c:pt idx="7165">
                  <c:v>4630.96</c:v>
                </c:pt>
                <c:pt idx="7166">
                  <c:v>4634.67</c:v>
                </c:pt>
                <c:pt idx="7167">
                  <c:v>4637.84</c:v>
                </c:pt>
                <c:pt idx="7168">
                  <c:v>4640.42</c:v>
                </c:pt>
                <c:pt idx="7169">
                  <c:v>4642.4</c:v>
                </c:pt>
                <c:pt idx="7170">
                  <c:v>4643.85</c:v>
                </c:pt>
                <c:pt idx="7171">
                  <c:v>4644.96</c:v>
                </c:pt>
                <c:pt idx="7172">
                  <c:v>4645.92</c:v>
                </c:pt>
                <c:pt idx="7173">
                  <c:v>4646.94</c:v>
                </c:pt>
                <c:pt idx="7174">
                  <c:v>4648.19</c:v>
                </c:pt>
                <c:pt idx="7175">
                  <c:v>4649.88</c:v>
                </c:pt>
                <c:pt idx="7176">
                  <c:v>4652.19</c:v>
                </c:pt>
                <c:pt idx="7177">
                  <c:v>4655.29</c:v>
                </c:pt>
                <c:pt idx="7178">
                  <c:v>4659.06</c:v>
                </c:pt>
                <c:pt idx="7179">
                  <c:v>4663.2</c:v>
                </c:pt>
                <c:pt idx="7180">
                  <c:v>4667.43</c:v>
                </c:pt>
                <c:pt idx="7181">
                  <c:v>4671.46</c:v>
                </c:pt>
                <c:pt idx="7182">
                  <c:v>4675</c:v>
                </c:pt>
                <c:pt idx="7183">
                  <c:v>4677.75</c:v>
                </c:pt>
                <c:pt idx="7184">
                  <c:v>4679.43</c:v>
                </c:pt>
                <c:pt idx="7185">
                  <c:v>4679.84</c:v>
                </c:pt>
                <c:pt idx="7186">
                  <c:v>4679.21</c:v>
                </c:pt>
                <c:pt idx="7187">
                  <c:v>4677.89</c:v>
                </c:pt>
                <c:pt idx="7188">
                  <c:v>4676.25</c:v>
                </c:pt>
                <c:pt idx="7189">
                  <c:v>4674.66</c:v>
                </c:pt>
                <c:pt idx="7190">
                  <c:v>4673.46</c:v>
                </c:pt>
                <c:pt idx="7191">
                  <c:v>4673.02</c:v>
                </c:pt>
                <c:pt idx="7192">
                  <c:v>4673.7</c:v>
                </c:pt>
                <c:pt idx="7193">
                  <c:v>4675.69</c:v>
                </c:pt>
                <c:pt idx="7194">
                  <c:v>4678.73</c:v>
                </c:pt>
                <c:pt idx="7195">
                  <c:v>4682.52</c:v>
                </c:pt>
                <c:pt idx="7196">
                  <c:v>4686.73</c:v>
                </c:pt>
                <c:pt idx="7197">
                  <c:v>4691.04</c:v>
                </c:pt>
                <c:pt idx="7198">
                  <c:v>4695.14</c:v>
                </c:pt>
                <c:pt idx="7199">
                  <c:v>4698.71</c:v>
                </c:pt>
                <c:pt idx="7200">
                  <c:v>4701.44</c:v>
                </c:pt>
                <c:pt idx="7201">
                  <c:v>4703.24</c:v>
                </c:pt>
                <c:pt idx="7202">
                  <c:v>4704.32</c:v>
                </c:pt>
                <c:pt idx="7203">
                  <c:v>4704.92</c:v>
                </c:pt>
                <c:pt idx="7204">
                  <c:v>4705.25</c:v>
                </c:pt>
                <c:pt idx="7205">
                  <c:v>4705.55</c:v>
                </c:pt>
                <c:pt idx="7206">
                  <c:v>4706.05</c:v>
                </c:pt>
                <c:pt idx="7207">
                  <c:v>4706.98</c:v>
                </c:pt>
                <c:pt idx="7208">
                  <c:v>4708.55</c:v>
                </c:pt>
                <c:pt idx="7209">
                  <c:v>4710.65</c:v>
                </c:pt>
                <c:pt idx="7210">
                  <c:v>4712.92</c:v>
                </c:pt>
                <c:pt idx="7211">
                  <c:v>4715.01</c:v>
                </c:pt>
                <c:pt idx="7212">
                  <c:v>4716.57</c:v>
                </c:pt>
                <c:pt idx="7213">
                  <c:v>4717.23</c:v>
                </c:pt>
                <c:pt idx="7214">
                  <c:v>4716.66</c:v>
                </c:pt>
                <c:pt idx="7215">
                  <c:v>4714.48</c:v>
                </c:pt>
                <c:pt idx="7216">
                  <c:v>4710.46</c:v>
                </c:pt>
                <c:pt idx="7217">
                  <c:v>4705.01</c:v>
                </c:pt>
                <c:pt idx="7218">
                  <c:v>4698.8</c:v>
                </c:pt>
                <c:pt idx="7219">
                  <c:v>4692.52</c:v>
                </c:pt>
                <c:pt idx="7220">
                  <c:v>4686.83</c:v>
                </c:pt>
                <c:pt idx="7221">
                  <c:v>4682.42</c:v>
                </c:pt>
                <c:pt idx="7222">
                  <c:v>4679.96</c:v>
                </c:pt>
                <c:pt idx="7223">
                  <c:v>4680.13</c:v>
                </c:pt>
                <c:pt idx="7224">
                  <c:v>4683.29</c:v>
                </c:pt>
                <c:pt idx="7225">
                  <c:v>4688.78</c:v>
                </c:pt>
                <c:pt idx="7226">
                  <c:v>4695.76</c:v>
                </c:pt>
                <c:pt idx="7227">
                  <c:v>4703.4</c:v>
                </c:pt>
                <c:pt idx="7228">
                  <c:v>4710.86</c:v>
                </c:pt>
                <c:pt idx="7229">
                  <c:v>4717.3</c:v>
                </c:pt>
                <c:pt idx="7230">
                  <c:v>4721.88</c:v>
                </c:pt>
                <c:pt idx="7231">
                  <c:v>4723.77</c:v>
                </c:pt>
                <c:pt idx="7232">
                  <c:v>4722.73</c:v>
                </c:pt>
                <c:pt idx="7233">
                  <c:v>4719.45</c:v>
                </c:pt>
                <c:pt idx="7234">
                  <c:v>4714.73</c:v>
                </c:pt>
                <c:pt idx="7235">
                  <c:v>4709.33</c:v>
                </c:pt>
                <c:pt idx="7236">
                  <c:v>4704.05</c:v>
                </c:pt>
                <c:pt idx="7237">
                  <c:v>4699.67</c:v>
                </c:pt>
                <c:pt idx="7238">
                  <c:v>4696.96</c:v>
                </c:pt>
                <c:pt idx="7239">
                  <c:v>4696.66</c:v>
                </c:pt>
                <c:pt idx="7240">
                  <c:v>4698.8</c:v>
                </c:pt>
                <c:pt idx="7241">
                  <c:v>4702.74</c:v>
                </c:pt>
                <c:pt idx="7242">
                  <c:v>4707.86</c:v>
                </c:pt>
                <c:pt idx="7243">
                  <c:v>4713.53</c:v>
                </c:pt>
                <c:pt idx="7244">
                  <c:v>4719.12</c:v>
                </c:pt>
                <c:pt idx="7245">
                  <c:v>4724</c:v>
                </c:pt>
                <c:pt idx="7246">
                  <c:v>4727.53</c:v>
                </c:pt>
                <c:pt idx="7247">
                  <c:v>4729.18</c:v>
                </c:pt>
                <c:pt idx="7248">
                  <c:v>4729.08</c:v>
                </c:pt>
                <c:pt idx="7249">
                  <c:v>4727.66</c:v>
                </c:pt>
                <c:pt idx="7250">
                  <c:v>4725.36</c:v>
                </c:pt>
                <c:pt idx="7251">
                  <c:v>4722.6</c:v>
                </c:pt>
                <c:pt idx="7252">
                  <c:v>4719.83</c:v>
                </c:pt>
                <c:pt idx="7253">
                  <c:v>4717.47</c:v>
                </c:pt>
                <c:pt idx="7254">
                  <c:v>4715.95</c:v>
                </c:pt>
                <c:pt idx="7255">
                  <c:v>4715.54</c:v>
                </c:pt>
                <c:pt idx="7256">
                  <c:v>4715.92</c:v>
                </c:pt>
                <c:pt idx="7257">
                  <c:v>4716.67</c:v>
                </c:pt>
                <c:pt idx="7258">
                  <c:v>4717.34</c:v>
                </c:pt>
                <c:pt idx="7259">
                  <c:v>4717.5</c:v>
                </c:pt>
                <c:pt idx="7260">
                  <c:v>4716.72</c:v>
                </c:pt>
                <c:pt idx="7261">
                  <c:v>4714.56</c:v>
                </c:pt>
                <c:pt idx="7262">
                  <c:v>4710.59</c:v>
                </c:pt>
                <c:pt idx="7263">
                  <c:v>4704.74</c:v>
                </c:pt>
                <c:pt idx="7264">
                  <c:v>4697.51</c:v>
                </c:pt>
                <c:pt idx="7265">
                  <c:v>4689.49</c:v>
                </c:pt>
                <c:pt idx="7266">
                  <c:v>4681.24</c:v>
                </c:pt>
                <c:pt idx="7267">
                  <c:v>4673.33</c:v>
                </c:pt>
                <c:pt idx="7268">
                  <c:v>4666.34</c:v>
                </c:pt>
                <c:pt idx="7269">
                  <c:v>4660.83</c:v>
                </c:pt>
                <c:pt idx="7270">
                  <c:v>4657.36</c:v>
                </c:pt>
                <c:pt idx="7271">
                  <c:v>4655.96</c:v>
                </c:pt>
                <c:pt idx="7272">
                  <c:v>4656.19</c:v>
                </c:pt>
                <c:pt idx="7273">
                  <c:v>4657.63</c:v>
                </c:pt>
                <c:pt idx="7274">
                  <c:v>4659.84</c:v>
                </c:pt>
                <c:pt idx="7275">
                  <c:v>4662.39</c:v>
                </c:pt>
                <c:pt idx="7276">
                  <c:v>4664.83</c:v>
                </c:pt>
                <c:pt idx="7277">
                  <c:v>4666.73</c:v>
                </c:pt>
                <c:pt idx="7278">
                  <c:v>4667.71</c:v>
                </c:pt>
                <c:pt idx="7279">
                  <c:v>4667.76</c:v>
                </c:pt>
                <c:pt idx="7280">
                  <c:v>4667.03</c:v>
                </c:pt>
                <c:pt idx="7281">
                  <c:v>4665.69</c:v>
                </c:pt>
                <c:pt idx="7282">
                  <c:v>4663.9</c:v>
                </c:pt>
                <c:pt idx="7283">
                  <c:v>4661.81</c:v>
                </c:pt>
                <c:pt idx="7284">
                  <c:v>4659.58</c:v>
                </c:pt>
                <c:pt idx="7285">
                  <c:v>4657.37</c:v>
                </c:pt>
                <c:pt idx="7286">
                  <c:v>4655.31</c:v>
                </c:pt>
                <c:pt idx="7287">
                  <c:v>4653.4</c:v>
                </c:pt>
                <c:pt idx="7288">
                  <c:v>4651.62</c:v>
                </c:pt>
                <c:pt idx="7289">
                  <c:v>4649.95</c:v>
                </c:pt>
                <c:pt idx="7290">
                  <c:v>4648.38</c:v>
                </c:pt>
                <c:pt idx="7291">
                  <c:v>4646.89</c:v>
                </c:pt>
                <c:pt idx="7292">
                  <c:v>4645.45</c:v>
                </c:pt>
                <c:pt idx="7293">
                  <c:v>4644.06</c:v>
                </c:pt>
                <c:pt idx="7294">
                  <c:v>4642.65</c:v>
                </c:pt>
                <c:pt idx="7295">
                  <c:v>4641.11</c:v>
                </c:pt>
                <c:pt idx="7296">
                  <c:v>4639.33</c:v>
                </c:pt>
                <c:pt idx="7297">
                  <c:v>4637.18</c:v>
                </c:pt>
                <c:pt idx="7298">
                  <c:v>4634.56</c:v>
                </c:pt>
                <c:pt idx="7299">
                  <c:v>4631.33</c:v>
                </c:pt>
                <c:pt idx="7300">
                  <c:v>4627.4</c:v>
                </c:pt>
                <c:pt idx="7301">
                  <c:v>4622.64</c:v>
                </c:pt>
                <c:pt idx="7302">
                  <c:v>4617.2</c:v>
                </c:pt>
                <c:pt idx="7303">
                  <c:v>4611.39</c:v>
                </c:pt>
                <c:pt idx="7304">
                  <c:v>4605.54</c:v>
                </c:pt>
                <c:pt idx="7305">
                  <c:v>4599.98</c:v>
                </c:pt>
                <c:pt idx="7306">
                  <c:v>4595.04</c:v>
                </c:pt>
                <c:pt idx="7307">
                  <c:v>4591.03</c:v>
                </c:pt>
                <c:pt idx="7308">
                  <c:v>4588.29</c:v>
                </c:pt>
                <c:pt idx="7309">
                  <c:v>4587.06</c:v>
                </c:pt>
                <c:pt idx="7310">
                  <c:v>4586.99</c:v>
                </c:pt>
                <c:pt idx="7311">
                  <c:v>4587.51</c:v>
                </c:pt>
                <c:pt idx="7312">
                  <c:v>4588.04</c:v>
                </c:pt>
                <c:pt idx="7313">
                  <c:v>4588.01</c:v>
                </c:pt>
                <c:pt idx="7314">
                  <c:v>4586.84</c:v>
                </c:pt>
                <c:pt idx="7315">
                  <c:v>4583.97</c:v>
                </c:pt>
                <c:pt idx="7316">
                  <c:v>4578.81</c:v>
                </c:pt>
                <c:pt idx="7317">
                  <c:v>4571.13</c:v>
                </c:pt>
                <c:pt idx="7318">
                  <c:v>4561.6</c:v>
                </c:pt>
                <c:pt idx="7319">
                  <c:v>4551.09</c:v>
                </c:pt>
                <c:pt idx="7320">
                  <c:v>4540.46</c:v>
                </c:pt>
                <c:pt idx="7321">
                  <c:v>4530.58</c:v>
                </c:pt>
                <c:pt idx="7322">
                  <c:v>4522.3</c:v>
                </c:pt>
                <c:pt idx="7323">
                  <c:v>4516.49</c:v>
                </c:pt>
                <c:pt idx="7324">
                  <c:v>4513.99</c:v>
                </c:pt>
                <c:pt idx="7325">
                  <c:v>4514.89</c:v>
                </c:pt>
                <c:pt idx="7326">
                  <c:v>4518.22</c:v>
                </c:pt>
                <c:pt idx="7327">
                  <c:v>4522.97</c:v>
                </c:pt>
                <c:pt idx="7328">
                  <c:v>4528.08</c:v>
                </c:pt>
                <c:pt idx="7329">
                  <c:v>4532.54</c:v>
                </c:pt>
                <c:pt idx="7330">
                  <c:v>4535.3</c:v>
                </c:pt>
                <c:pt idx="7331">
                  <c:v>4535.33</c:v>
                </c:pt>
                <c:pt idx="7332">
                  <c:v>4531.7</c:v>
                </c:pt>
                <c:pt idx="7333">
                  <c:v>4524.64</c:v>
                </c:pt>
                <c:pt idx="7334">
                  <c:v>4515.2</c:v>
                </c:pt>
                <c:pt idx="7335">
                  <c:v>4504.44</c:v>
                </c:pt>
                <c:pt idx="7336">
                  <c:v>4493.4</c:v>
                </c:pt>
                <c:pt idx="7337">
                  <c:v>4483.16</c:v>
                </c:pt>
                <c:pt idx="7338">
                  <c:v>4474.77</c:v>
                </c:pt>
                <c:pt idx="7339">
                  <c:v>4469.28</c:v>
                </c:pt>
                <c:pt idx="7340">
                  <c:v>4467.5</c:v>
                </c:pt>
                <c:pt idx="7341">
                  <c:v>4468.99</c:v>
                </c:pt>
                <c:pt idx="7342">
                  <c:v>4472.9</c:v>
                </c:pt>
                <c:pt idx="7343">
                  <c:v>4478.37</c:v>
                </c:pt>
                <c:pt idx="7344">
                  <c:v>4484.56</c:v>
                </c:pt>
                <c:pt idx="7345">
                  <c:v>4490.62</c:v>
                </c:pt>
                <c:pt idx="7346">
                  <c:v>4495.7</c:v>
                </c:pt>
                <c:pt idx="7347">
                  <c:v>4498.96</c:v>
                </c:pt>
                <c:pt idx="7348">
                  <c:v>4499.84</c:v>
                </c:pt>
                <c:pt idx="7349">
                  <c:v>4498.47</c:v>
                </c:pt>
                <c:pt idx="7350">
                  <c:v>4495.09</c:v>
                </c:pt>
                <c:pt idx="7351">
                  <c:v>4489.9</c:v>
                </c:pt>
                <c:pt idx="7352">
                  <c:v>4483.13</c:v>
                </c:pt>
                <c:pt idx="7353">
                  <c:v>4475</c:v>
                </c:pt>
                <c:pt idx="7354">
                  <c:v>4465.74</c:v>
                </c:pt>
                <c:pt idx="7355">
                  <c:v>4455.56</c:v>
                </c:pt>
                <c:pt idx="7356">
                  <c:v>4444.81</c:v>
                </c:pt>
                <c:pt idx="7357">
                  <c:v>4433.93</c:v>
                </c:pt>
                <c:pt idx="7358">
                  <c:v>4423.39</c:v>
                </c:pt>
                <c:pt idx="7359">
                  <c:v>4413.64</c:v>
                </c:pt>
                <c:pt idx="7360">
                  <c:v>4405.15</c:v>
                </c:pt>
                <c:pt idx="7361">
                  <c:v>4398.36</c:v>
                </c:pt>
                <c:pt idx="7362">
                  <c:v>4393.74</c:v>
                </c:pt>
                <c:pt idx="7363">
                  <c:v>4391.68</c:v>
                </c:pt>
                <c:pt idx="7364">
                  <c:v>4391.88</c:v>
                </c:pt>
                <c:pt idx="7365">
                  <c:v>4393.74</c:v>
                </c:pt>
                <c:pt idx="7366">
                  <c:v>4396.65</c:v>
                </c:pt>
                <c:pt idx="7367">
                  <c:v>4400</c:v>
                </c:pt>
                <c:pt idx="7368">
                  <c:v>4403.16</c:v>
                </c:pt>
                <c:pt idx="7369">
                  <c:v>4405.54</c:v>
                </c:pt>
                <c:pt idx="7370">
                  <c:v>4406.5</c:v>
                </c:pt>
                <c:pt idx="7371">
                  <c:v>4405.62</c:v>
                </c:pt>
                <c:pt idx="7372">
                  <c:v>4403.02</c:v>
                </c:pt>
                <c:pt idx="7373">
                  <c:v>4398.98</c:v>
                </c:pt>
                <c:pt idx="7374">
                  <c:v>4393.77</c:v>
                </c:pt>
                <c:pt idx="7375">
                  <c:v>4387.66</c:v>
                </c:pt>
                <c:pt idx="7376">
                  <c:v>4380.93</c:v>
                </c:pt>
                <c:pt idx="7377">
                  <c:v>4373.84</c:v>
                </c:pt>
                <c:pt idx="7378">
                  <c:v>4366.67</c:v>
                </c:pt>
                <c:pt idx="7379">
                  <c:v>4359.62</c:v>
                </c:pt>
                <c:pt idx="7380">
                  <c:v>4352.82</c:v>
                </c:pt>
                <c:pt idx="7381">
                  <c:v>4346.37</c:v>
                </c:pt>
                <c:pt idx="7382">
                  <c:v>4340.38</c:v>
                </c:pt>
                <c:pt idx="7383">
                  <c:v>4334.97</c:v>
                </c:pt>
                <c:pt idx="7384">
                  <c:v>4330.23</c:v>
                </c:pt>
                <c:pt idx="7385">
                  <c:v>4326.29</c:v>
                </c:pt>
                <c:pt idx="7386">
                  <c:v>4323.23</c:v>
                </c:pt>
                <c:pt idx="7387">
                  <c:v>4321</c:v>
                </c:pt>
                <c:pt idx="7388">
                  <c:v>4319.45</c:v>
                </c:pt>
                <c:pt idx="7389">
                  <c:v>4318.42</c:v>
                </c:pt>
                <c:pt idx="7390">
                  <c:v>4317.72</c:v>
                </c:pt>
                <c:pt idx="7391">
                  <c:v>4317.21</c:v>
                </c:pt>
                <c:pt idx="7392">
                  <c:v>4316.72</c:v>
                </c:pt>
                <c:pt idx="7393">
                  <c:v>4316.07</c:v>
                </c:pt>
                <c:pt idx="7394">
                  <c:v>4315.15</c:v>
                </c:pt>
                <c:pt idx="7395">
                  <c:v>4313.92</c:v>
                </c:pt>
                <c:pt idx="7396">
                  <c:v>4312.45</c:v>
                </c:pt>
                <c:pt idx="7397">
                  <c:v>4310.75</c:v>
                </c:pt>
                <c:pt idx="7398">
                  <c:v>4308.88</c:v>
                </c:pt>
                <c:pt idx="7399">
                  <c:v>4306.87</c:v>
                </c:pt>
                <c:pt idx="7400">
                  <c:v>4304.75</c:v>
                </c:pt>
                <c:pt idx="7401">
                  <c:v>4302.56</c:v>
                </c:pt>
                <c:pt idx="7402">
                  <c:v>4300.35</c:v>
                </c:pt>
                <c:pt idx="7403">
                  <c:v>4298.17</c:v>
                </c:pt>
                <c:pt idx="7404">
                  <c:v>4296.06</c:v>
                </c:pt>
                <c:pt idx="7405">
                  <c:v>4294.09</c:v>
                </c:pt>
                <c:pt idx="7406">
                  <c:v>4292.31</c:v>
                </c:pt>
                <c:pt idx="7407">
                  <c:v>4290.76</c:v>
                </c:pt>
                <c:pt idx="7408">
                  <c:v>4289.51</c:v>
                </c:pt>
                <c:pt idx="7409">
                  <c:v>4288.59</c:v>
                </c:pt>
                <c:pt idx="7410">
                  <c:v>4287.98</c:v>
                </c:pt>
                <c:pt idx="7411">
                  <c:v>4287.56</c:v>
                </c:pt>
                <c:pt idx="7412">
                  <c:v>4287.19</c:v>
                </c:pt>
                <c:pt idx="7413">
                  <c:v>4286.76</c:v>
                </c:pt>
                <c:pt idx="7414">
                  <c:v>4286.15</c:v>
                </c:pt>
                <c:pt idx="7415">
                  <c:v>4285.22</c:v>
                </c:pt>
                <c:pt idx="7416">
                  <c:v>4283.85</c:v>
                </c:pt>
                <c:pt idx="7417">
                  <c:v>4281.95</c:v>
                </c:pt>
                <c:pt idx="7418">
                  <c:v>4279.63</c:v>
                </c:pt>
                <c:pt idx="7419">
                  <c:v>4277.13</c:v>
                </c:pt>
                <c:pt idx="7420">
                  <c:v>4274.66</c:v>
                </c:pt>
                <c:pt idx="7421">
                  <c:v>4272.44</c:v>
                </c:pt>
                <c:pt idx="7422">
                  <c:v>4270.7</c:v>
                </c:pt>
                <c:pt idx="7423">
                  <c:v>4269.66</c:v>
                </c:pt>
                <c:pt idx="7424">
                  <c:v>4269.53</c:v>
                </c:pt>
                <c:pt idx="7425">
                  <c:v>4270.46</c:v>
                </c:pt>
                <c:pt idx="7426">
                  <c:v>4272.31</c:v>
                </c:pt>
                <c:pt idx="7427">
                  <c:v>4274.89</c:v>
                </c:pt>
                <c:pt idx="7428">
                  <c:v>4278.03</c:v>
                </c:pt>
                <c:pt idx="7429">
                  <c:v>4281.52</c:v>
                </c:pt>
                <c:pt idx="7430">
                  <c:v>4285.2</c:v>
                </c:pt>
                <c:pt idx="7431">
                  <c:v>4288.87</c:v>
                </c:pt>
                <c:pt idx="7432">
                  <c:v>4292.36</c:v>
                </c:pt>
                <c:pt idx="7433">
                  <c:v>4295.52</c:v>
                </c:pt>
                <c:pt idx="7434">
                  <c:v>4298.3</c:v>
                </c:pt>
                <c:pt idx="7435">
                  <c:v>4300.63</c:v>
                </c:pt>
                <c:pt idx="7436">
                  <c:v>4302.44</c:v>
                </c:pt>
                <c:pt idx="7437">
                  <c:v>4303.68</c:v>
                </c:pt>
                <c:pt idx="7438">
                  <c:v>4304.28</c:v>
                </c:pt>
                <c:pt idx="7439">
                  <c:v>4304.17</c:v>
                </c:pt>
                <c:pt idx="7440">
                  <c:v>4303.32</c:v>
                </c:pt>
                <c:pt idx="7441">
                  <c:v>4301.81</c:v>
                </c:pt>
                <c:pt idx="7442">
                  <c:v>4299.82</c:v>
                </c:pt>
                <c:pt idx="7443">
                  <c:v>4297.53</c:v>
                </c:pt>
                <c:pt idx="7444">
                  <c:v>4295.12</c:v>
                </c:pt>
                <c:pt idx="7445">
                  <c:v>4292.77</c:v>
                </c:pt>
                <c:pt idx="7446">
                  <c:v>4290.67</c:v>
                </c:pt>
                <c:pt idx="7447">
                  <c:v>4288.98</c:v>
                </c:pt>
                <c:pt idx="7448">
                  <c:v>4287.86</c:v>
                </c:pt>
                <c:pt idx="7449">
                  <c:v>4287.31</c:v>
                </c:pt>
                <c:pt idx="7450">
                  <c:v>4287.31</c:v>
                </c:pt>
                <c:pt idx="7451">
                  <c:v>4287.84</c:v>
                </c:pt>
                <c:pt idx="7452">
                  <c:v>4288.89</c:v>
                </c:pt>
                <c:pt idx="7453">
                  <c:v>4290.41</c:v>
                </c:pt>
                <c:pt idx="7454">
                  <c:v>4292.41</c:v>
                </c:pt>
                <c:pt idx="7455">
                  <c:v>4294.84</c:v>
                </c:pt>
                <c:pt idx="7456">
                  <c:v>4297.65</c:v>
                </c:pt>
                <c:pt idx="7457">
                  <c:v>4300.69</c:v>
                </c:pt>
                <c:pt idx="7458">
                  <c:v>4303.82</c:v>
                </c:pt>
                <c:pt idx="7459">
                  <c:v>4306.91</c:v>
                </c:pt>
                <c:pt idx="7460">
                  <c:v>4309.79</c:v>
                </c:pt>
                <c:pt idx="7461">
                  <c:v>4312.34</c:v>
                </c:pt>
                <c:pt idx="7462">
                  <c:v>4314.4</c:v>
                </c:pt>
                <c:pt idx="7463">
                  <c:v>4315.85</c:v>
                </c:pt>
                <c:pt idx="7464">
                  <c:v>4316.72</c:v>
                </c:pt>
                <c:pt idx="7465">
                  <c:v>4317.16</c:v>
                </c:pt>
                <c:pt idx="7466">
                  <c:v>4317.33</c:v>
                </c:pt>
                <c:pt idx="7467">
                  <c:v>4317.4</c:v>
                </c:pt>
                <c:pt idx="7468">
                  <c:v>4317.5</c:v>
                </c:pt>
                <c:pt idx="7469">
                  <c:v>4317.8</c:v>
                </c:pt>
                <c:pt idx="7470">
                  <c:v>4318.46</c:v>
                </c:pt>
                <c:pt idx="7471">
                  <c:v>4319.6</c:v>
                </c:pt>
                <c:pt idx="7472">
                  <c:v>4321.2</c:v>
                </c:pt>
                <c:pt idx="7473">
                  <c:v>4323.21</c:v>
                </c:pt>
                <c:pt idx="7474">
                  <c:v>4325.57</c:v>
                </c:pt>
                <c:pt idx="7475">
                  <c:v>4328.22</c:v>
                </c:pt>
                <c:pt idx="7476">
                  <c:v>4331.11</c:v>
                </c:pt>
                <c:pt idx="7477">
                  <c:v>4334.19</c:v>
                </c:pt>
                <c:pt idx="7478">
                  <c:v>4337.39</c:v>
                </c:pt>
                <c:pt idx="7479">
                  <c:v>4340.67</c:v>
                </c:pt>
                <c:pt idx="7480">
                  <c:v>4343.99</c:v>
                </c:pt>
                <c:pt idx="7481">
                  <c:v>4347.33</c:v>
                </c:pt>
                <c:pt idx="7482">
                  <c:v>4350.66</c:v>
                </c:pt>
                <c:pt idx="7483">
                  <c:v>4353.95</c:v>
                </c:pt>
                <c:pt idx="7484">
                  <c:v>4357.16</c:v>
                </c:pt>
                <c:pt idx="7485">
                  <c:v>4360.28</c:v>
                </c:pt>
                <c:pt idx="7486">
                  <c:v>4363.26</c:v>
                </c:pt>
                <c:pt idx="7487">
                  <c:v>4366.12</c:v>
                </c:pt>
                <c:pt idx="7488">
                  <c:v>4368.88</c:v>
                </c:pt>
                <c:pt idx="7489">
                  <c:v>4371.58</c:v>
                </c:pt>
                <c:pt idx="7490">
                  <c:v>4374.23</c:v>
                </c:pt>
                <c:pt idx="7491">
                  <c:v>4376.88</c:v>
                </c:pt>
                <c:pt idx="7492">
                  <c:v>4379.55</c:v>
                </c:pt>
                <c:pt idx="7493">
                  <c:v>4382.28</c:v>
                </c:pt>
                <c:pt idx="7494">
                  <c:v>4385.07</c:v>
                </c:pt>
                <c:pt idx="7495">
                  <c:v>4387.88</c:v>
                </c:pt>
                <c:pt idx="7496">
                  <c:v>4390.67</c:v>
                </c:pt>
                <c:pt idx="7497">
                  <c:v>4393.35</c:v>
                </c:pt>
                <c:pt idx="7498">
                  <c:v>4395.87</c:v>
                </c:pt>
                <c:pt idx="7499">
                  <c:v>4398.18</c:v>
                </c:pt>
                <c:pt idx="7500">
                  <c:v>4400.2</c:v>
                </c:pt>
                <c:pt idx="7501">
                  <c:v>4401.88</c:v>
                </c:pt>
                <c:pt idx="7502">
                  <c:v>4403.24</c:v>
                </c:pt>
                <c:pt idx="7503">
                  <c:v>4404.48</c:v>
                </c:pt>
                <c:pt idx="7504">
                  <c:v>4405.81</c:v>
                </c:pt>
                <c:pt idx="7505">
                  <c:v>4407.47</c:v>
                </c:pt>
                <c:pt idx="7506">
                  <c:v>4409.65</c:v>
                </c:pt>
                <c:pt idx="7507">
                  <c:v>4412.59</c:v>
                </c:pt>
                <c:pt idx="7508">
                  <c:v>4416.49</c:v>
                </c:pt>
                <c:pt idx="7509">
                  <c:v>4421.56</c:v>
                </c:pt>
                <c:pt idx="7510">
                  <c:v>4427.67</c:v>
                </c:pt>
                <c:pt idx="7511">
                  <c:v>4434.44</c:v>
                </c:pt>
                <c:pt idx="7512">
                  <c:v>4441.46</c:v>
                </c:pt>
                <c:pt idx="7513">
                  <c:v>4448.35</c:v>
                </c:pt>
                <c:pt idx="7514">
                  <c:v>4454.7</c:v>
                </c:pt>
                <c:pt idx="7515">
                  <c:v>4460.11</c:v>
                </c:pt>
                <c:pt idx="7516">
                  <c:v>4464.2</c:v>
                </c:pt>
                <c:pt idx="7517">
                  <c:v>4466.68</c:v>
                </c:pt>
                <c:pt idx="7518">
                  <c:v>4467.94</c:v>
                </c:pt>
                <c:pt idx="7519">
                  <c:v>4468.55</c:v>
                </c:pt>
                <c:pt idx="7520">
                  <c:v>4469.13</c:v>
                </c:pt>
                <c:pt idx="7521">
                  <c:v>4470.24</c:v>
                </c:pt>
                <c:pt idx="7522">
                  <c:v>4472.49</c:v>
                </c:pt>
                <c:pt idx="7523">
                  <c:v>4476.46</c:v>
                </c:pt>
                <c:pt idx="7524">
                  <c:v>4482.74</c:v>
                </c:pt>
                <c:pt idx="7525">
                  <c:v>4491.54</c:v>
                </c:pt>
                <c:pt idx="7526">
                  <c:v>4502.26</c:v>
                </c:pt>
                <c:pt idx="7527">
                  <c:v>4514.24</c:v>
                </c:pt>
                <c:pt idx="7528">
                  <c:v>4526.8</c:v>
                </c:pt>
                <c:pt idx="7529">
                  <c:v>4539.27</c:v>
                </c:pt>
                <c:pt idx="7530">
                  <c:v>4550.98</c:v>
                </c:pt>
                <c:pt idx="7531">
                  <c:v>4561.24</c:v>
                </c:pt>
                <c:pt idx="7532">
                  <c:v>4569.43</c:v>
                </c:pt>
                <c:pt idx="7533">
                  <c:v>4575.45</c:v>
                </c:pt>
                <c:pt idx="7534">
                  <c:v>4579.65</c:v>
                </c:pt>
                <c:pt idx="7535">
                  <c:v>4582.41</c:v>
                </c:pt>
                <c:pt idx="7536">
                  <c:v>4584.1</c:v>
                </c:pt>
                <c:pt idx="7537">
                  <c:v>4585.08</c:v>
                </c:pt>
                <c:pt idx="7538">
                  <c:v>4585.73</c:v>
                </c:pt>
                <c:pt idx="7539">
                  <c:v>4586.43</c:v>
                </c:pt>
                <c:pt idx="7540">
                  <c:v>4587.49</c:v>
                </c:pt>
                <c:pt idx="7541">
                  <c:v>4589.04</c:v>
                </c:pt>
                <c:pt idx="7542">
                  <c:v>4591.13</c:v>
                </c:pt>
                <c:pt idx="7543">
                  <c:v>4593.81</c:v>
                </c:pt>
                <c:pt idx="7544">
                  <c:v>4597.14</c:v>
                </c:pt>
                <c:pt idx="7545">
                  <c:v>4601.17</c:v>
                </c:pt>
                <c:pt idx="7546">
                  <c:v>4605.93</c:v>
                </c:pt>
                <c:pt idx="7547">
                  <c:v>4611.5</c:v>
                </c:pt>
                <c:pt idx="7548">
                  <c:v>4617.91</c:v>
                </c:pt>
                <c:pt idx="7549">
                  <c:v>4625.15</c:v>
                </c:pt>
                <c:pt idx="7550">
                  <c:v>4633.24</c:v>
                </c:pt>
                <c:pt idx="7551">
                  <c:v>4642.18</c:v>
                </c:pt>
                <c:pt idx="7552">
                  <c:v>4651.98</c:v>
                </c:pt>
                <c:pt idx="7553">
                  <c:v>4662.63</c:v>
                </c:pt>
                <c:pt idx="7554">
                  <c:v>4674.15</c:v>
                </c:pt>
                <c:pt idx="7555">
                  <c:v>4686.51</c:v>
                </c:pt>
                <c:pt idx="7556">
                  <c:v>4699.51</c:v>
                </c:pt>
                <c:pt idx="7557">
                  <c:v>4712.77</c:v>
                </c:pt>
                <c:pt idx="7558">
                  <c:v>4725.91</c:v>
                </c:pt>
                <c:pt idx="7559">
                  <c:v>4738.53</c:v>
                </c:pt>
                <c:pt idx="7560">
                  <c:v>4750.28</c:v>
                </c:pt>
                <c:pt idx="7561">
                  <c:v>4760.75</c:v>
                </c:pt>
                <c:pt idx="7562">
                  <c:v>4769.58</c:v>
                </c:pt>
                <c:pt idx="7563">
                  <c:v>4776.51</c:v>
                </c:pt>
                <c:pt idx="7564">
                  <c:v>4781.96</c:v>
                </c:pt>
                <c:pt idx="7565">
                  <c:v>4786.54</c:v>
                </c:pt>
                <c:pt idx="7566">
                  <c:v>4790.85</c:v>
                </c:pt>
                <c:pt idx="7567">
                  <c:v>4795.5</c:v>
                </c:pt>
                <c:pt idx="7568">
                  <c:v>4801.08</c:v>
                </c:pt>
                <c:pt idx="7569">
                  <c:v>4808.21</c:v>
                </c:pt>
                <c:pt idx="7570">
                  <c:v>4817.48</c:v>
                </c:pt>
                <c:pt idx="7571">
                  <c:v>4829.05</c:v>
                </c:pt>
                <c:pt idx="7572">
                  <c:v>4842.3</c:v>
                </c:pt>
                <c:pt idx="7573">
                  <c:v>4856.54</c:v>
                </c:pt>
                <c:pt idx="7574">
                  <c:v>4871.08</c:v>
                </c:pt>
                <c:pt idx="7575">
                  <c:v>4885.22</c:v>
                </c:pt>
                <c:pt idx="7576">
                  <c:v>4898.28</c:v>
                </c:pt>
                <c:pt idx="7577">
                  <c:v>4909.56</c:v>
                </c:pt>
                <c:pt idx="7578">
                  <c:v>4918.42</c:v>
                </c:pt>
                <c:pt idx="7579">
                  <c:v>4924.96</c:v>
                </c:pt>
                <c:pt idx="7580">
                  <c:v>4929.71</c:v>
                </c:pt>
                <c:pt idx="7581">
                  <c:v>4933.28</c:v>
                </c:pt>
                <c:pt idx="7582">
                  <c:v>4936.21</c:v>
                </c:pt>
                <c:pt idx="7583">
                  <c:v>4939.09</c:v>
                </c:pt>
                <c:pt idx="7584">
                  <c:v>4942.5</c:v>
                </c:pt>
                <c:pt idx="7585">
                  <c:v>4947</c:v>
                </c:pt>
                <c:pt idx="7586">
                  <c:v>4952.99</c:v>
                </c:pt>
                <c:pt idx="7587">
                  <c:v>4960.15</c:v>
                </c:pt>
                <c:pt idx="7588">
                  <c:v>4967.99</c:v>
                </c:pt>
                <c:pt idx="7589">
                  <c:v>4976.02</c:v>
                </c:pt>
                <c:pt idx="7590">
                  <c:v>4983.74</c:v>
                </c:pt>
                <c:pt idx="7591">
                  <c:v>4990.66</c:v>
                </c:pt>
                <c:pt idx="7592">
                  <c:v>4996.29</c:v>
                </c:pt>
                <c:pt idx="7593">
                  <c:v>5000.14</c:v>
                </c:pt>
                <c:pt idx="7594">
                  <c:v>5002.09</c:v>
                </c:pt>
                <c:pt idx="7595">
                  <c:v>5002.58</c:v>
                </c:pt>
                <c:pt idx="7596">
                  <c:v>5002.08</c:v>
                </c:pt>
                <c:pt idx="7597">
                  <c:v>5001.07</c:v>
                </c:pt>
                <c:pt idx="7598">
                  <c:v>5000.01</c:v>
                </c:pt>
                <c:pt idx="7599">
                  <c:v>4999.4</c:v>
                </c:pt>
                <c:pt idx="7600">
                  <c:v>4999.68</c:v>
                </c:pt>
                <c:pt idx="7601">
                  <c:v>5001.31</c:v>
                </c:pt>
                <c:pt idx="7602">
                  <c:v>5004.25</c:v>
                </c:pt>
                <c:pt idx="7603">
                  <c:v>5008.23</c:v>
                </c:pt>
                <c:pt idx="7604">
                  <c:v>5012.96</c:v>
                </c:pt>
                <c:pt idx="7605">
                  <c:v>5018.17</c:v>
                </c:pt>
                <c:pt idx="7606">
                  <c:v>5023.58</c:v>
                </c:pt>
                <c:pt idx="7607">
                  <c:v>5028.9</c:v>
                </c:pt>
                <c:pt idx="7608">
                  <c:v>5033.85</c:v>
                </c:pt>
                <c:pt idx="7609">
                  <c:v>5038.24</c:v>
                </c:pt>
                <c:pt idx="7610">
                  <c:v>5042.11</c:v>
                </c:pt>
                <c:pt idx="7611">
                  <c:v>5045.54</c:v>
                </c:pt>
                <c:pt idx="7612">
                  <c:v>5048.65</c:v>
                </c:pt>
                <c:pt idx="7613">
                  <c:v>5051.53</c:v>
                </c:pt>
                <c:pt idx="7614">
                  <c:v>5054.27</c:v>
                </c:pt>
                <c:pt idx="7615">
                  <c:v>5056.97</c:v>
                </c:pt>
                <c:pt idx="7616">
                  <c:v>5059.72</c:v>
                </c:pt>
                <c:pt idx="7617">
                  <c:v>5062.62</c:v>
                </c:pt>
                <c:pt idx="7618">
                  <c:v>5065.75</c:v>
                </c:pt>
                <c:pt idx="7619">
                  <c:v>5069.2</c:v>
                </c:pt>
                <c:pt idx="7620">
                  <c:v>5073.05</c:v>
                </c:pt>
                <c:pt idx="7621">
                  <c:v>5077.38</c:v>
                </c:pt>
                <c:pt idx="7622">
                  <c:v>5082.28</c:v>
                </c:pt>
                <c:pt idx="7623">
                  <c:v>5087.84</c:v>
                </c:pt>
                <c:pt idx="7624">
                  <c:v>5094.1</c:v>
                </c:pt>
                <c:pt idx="7625">
                  <c:v>5100.9</c:v>
                </c:pt>
                <c:pt idx="7626">
                  <c:v>5107.96</c:v>
                </c:pt>
                <c:pt idx="7627">
                  <c:v>5115.01</c:v>
                </c:pt>
                <c:pt idx="7628">
                  <c:v>5121.78</c:v>
                </c:pt>
                <c:pt idx="7629">
                  <c:v>5127.99</c:v>
                </c:pt>
                <c:pt idx="7630">
                  <c:v>5133.38</c:v>
                </c:pt>
                <c:pt idx="7631">
                  <c:v>5137.66</c:v>
                </c:pt>
                <c:pt idx="7632">
                  <c:v>5140.76</c:v>
                </c:pt>
                <c:pt idx="7633">
                  <c:v>5143.13</c:v>
                </c:pt>
                <c:pt idx="7634">
                  <c:v>5145.24</c:v>
                </c:pt>
                <c:pt idx="7635">
                  <c:v>5147.59</c:v>
                </c:pt>
                <c:pt idx="7636">
                  <c:v>5150.68</c:v>
                </c:pt>
                <c:pt idx="7637">
                  <c:v>5155</c:v>
                </c:pt>
                <c:pt idx="7638">
                  <c:v>5161.05</c:v>
                </c:pt>
                <c:pt idx="7639">
                  <c:v>5169.29</c:v>
                </c:pt>
                <c:pt idx="7640">
                  <c:v>5179.76</c:v>
                </c:pt>
                <c:pt idx="7641">
                  <c:v>5192.05</c:v>
                </c:pt>
                <c:pt idx="7642">
                  <c:v>5205.79</c:v>
                </c:pt>
                <c:pt idx="7643">
                  <c:v>5220.58</c:v>
                </c:pt>
                <c:pt idx="7644">
                  <c:v>5236.01</c:v>
                </c:pt>
                <c:pt idx="7645">
                  <c:v>5251.7</c:v>
                </c:pt>
                <c:pt idx="7646">
                  <c:v>5267.25</c:v>
                </c:pt>
                <c:pt idx="7647">
                  <c:v>5282.32</c:v>
                </c:pt>
                <c:pt idx="7648">
                  <c:v>5296.84</c:v>
                </c:pt>
                <c:pt idx="7649">
                  <c:v>5310.82</c:v>
                </c:pt>
                <c:pt idx="7650">
                  <c:v>5324.29</c:v>
                </c:pt>
                <c:pt idx="7651">
                  <c:v>5337.26</c:v>
                </c:pt>
                <c:pt idx="7652">
                  <c:v>5349.76</c:v>
                </c:pt>
                <c:pt idx="7653">
                  <c:v>5361.79</c:v>
                </c:pt>
                <c:pt idx="7654">
                  <c:v>5373.38</c:v>
                </c:pt>
                <c:pt idx="7655">
                  <c:v>5384.56</c:v>
                </c:pt>
                <c:pt idx="7656">
                  <c:v>5395.4</c:v>
                </c:pt>
                <c:pt idx="7657">
                  <c:v>5405.95</c:v>
                </c:pt>
                <c:pt idx="7658">
                  <c:v>5416.3</c:v>
                </c:pt>
                <c:pt idx="7659">
                  <c:v>5426.49</c:v>
                </c:pt>
                <c:pt idx="7660">
                  <c:v>5436.6</c:v>
                </c:pt>
                <c:pt idx="7661">
                  <c:v>5446.7</c:v>
                </c:pt>
                <c:pt idx="7662">
                  <c:v>5456.86</c:v>
                </c:pt>
                <c:pt idx="7663">
                  <c:v>5467.3</c:v>
                </c:pt>
                <c:pt idx="7664">
                  <c:v>5478.34</c:v>
                </c:pt>
                <c:pt idx="7665">
                  <c:v>5490.3</c:v>
                </c:pt>
                <c:pt idx="7666">
                  <c:v>5503.49</c:v>
                </c:pt>
                <c:pt idx="7667">
                  <c:v>5518.22</c:v>
                </c:pt>
                <c:pt idx="7668">
                  <c:v>5534.82</c:v>
                </c:pt>
                <c:pt idx="7669">
                  <c:v>5553.59</c:v>
                </c:pt>
                <c:pt idx="7670">
                  <c:v>5574.8</c:v>
                </c:pt>
                <c:pt idx="7671">
                  <c:v>5598.47</c:v>
                </c:pt>
                <c:pt idx="7672">
                  <c:v>5624.61</c:v>
                </c:pt>
                <c:pt idx="7673">
                  <c:v>5653.22</c:v>
                </c:pt>
                <c:pt idx="7674">
                  <c:v>5684.27</c:v>
                </c:pt>
                <c:pt idx="7675">
                  <c:v>5717.78</c:v>
                </c:pt>
                <c:pt idx="7676">
                  <c:v>5753.73</c:v>
                </c:pt>
                <c:pt idx="7677">
                  <c:v>5792.13</c:v>
                </c:pt>
                <c:pt idx="7678">
                  <c:v>5833.01</c:v>
                </c:pt>
                <c:pt idx="7679">
                  <c:v>5876.51</c:v>
                </c:pt>
                <c:pt idx="7680">
                  <c:v>5922.74</c:v>
                </c:pt>
                <c:pt idx="7681">
                  <c:v>5971.82</c:v>
                </c:pt>
                <c:pt idx="7682">
                  <c:v>6023.88</c:v>
                </c:pt>
                <c:pt idx="7683">
                  <c:v>6079.03</c:v>
                </c:pt>
                <c:pt idx="7684">
                  <c:v>6137.39</c:v>
                </c:pt>
                <c:pt idx="7685">
                  <c:v>6199.13</c:v>
                </c:pt>
                <c:pt idx="7686">
                  <c:v>6264.57</c:v>
                </c:pt>
                <c:pt idx="7687">
                  <c:v>6334.17</c:v>
                </c:pt>
                <c:pt idx="7688">
                  <c:v>6408.36</c:v>
                </c:pt>
                <c:pt idx="7689">
                  <c:v>6487.57</c:v>
                </c:pt>
                <c:pt idx="7690">
                  <c:v>6572.24</c:v>
                </c:pt>
                <c:pt idx="7691">
                  <c:v>6662.8</c:v>
                </c:pt>
                <c:pt idx="7692">
                  <c:v>6759.69</c:v>
                </c:pt>
                <c:pt idx="7693">
                  <c:v>6863.02</c:v>
                </c:pt>
                <c:pt idx="7694">
                  <c:v>6972.2</c:v>
                </c:pt>
                <c:pt idx="7695">
                  <c:v>7086.55</c:v>
                </c:pt>
                <c:pt idx="7696">
                  <c:v>7205.4</c:v>
                </c:pt>
                <c:pt idx="7697">
                  <c:v>7328.06</c:v>
                </c:pt>
                <c:pt idx="7698">
                  <c:v>7453.87</c:v>
                </c:pt>
                <c:pt idx="7699">
                  <c:v>7582.15</c:v>
                </c:pt>
                <c:pt idx="7700">
                  <c:v>7712.21</c:v>
                </c:pt>
                <c:pt idx="7701">
                  <c:v>7843.49</c:v>
                </c:pt>
                <c:pt idx="7702">
                  <c:v>7975.46</c:v>
                </c:pt>
                <c:pt idx="7703">
                  <c:v>8107.6</c:v>
                </c:pt>
                <c:pt idx="7704">
                  <c:v>8239.41</c:v>
                </c:pt>
                <c:pt idx="7705">
                  <c:v>8370.36</c:v>
                </c:pt>
                <c:pt idx="7706">
                  <c:v>8499.93</c:v>
                </c:pt>
                <c:pt idx="7707">
                  <c:v>8627.62</c:v>
                </c:pt>
                <c:pt idx="7708">
                  <c:v>8752.74</c:v>
                </c:pt>
                <c:pt idx="7709">
                  <c:v>8874</c:v>
                </c:pt>
                <c:pt idx="7710">
                  <c:v>8989.93</c:v>
                </c:pt>
                <c:pt idx="7711">
                  <c:v>9099.06</c:v>
                </c:pt>
                <c:pt idx="7712">
                  <c:v>9199.94</c:v>
                </c:pt>
                <c:pt idx="7713">
                  <c:v>9291.09</c:v>
                </c:pt>
                <c:pt idx="7714">
                  <c:v>9371.05</c:v>
                </c:pt>
                <c:pt idx="7715">
                  <c:v>9438.39</c:v>
                </c:pt>
                <c:pt idx="7716">
                  <c:v>9492.5</c:v>
                </c:pt>
                <c:pt idx="7717">
                  <c:v>9533.92</c:v>
                </c:pt>
                <c:pt idx="7718">
                  <c:v>9563.25</c:v>
                </c:pt>
                <c:pt idx="7719">
                  <c:v>9581.1</c:v>
                </c:pt>
                <c:pt idx="7720">
                  <c:v>9588.08</c:v>
                </c:pt>
                <c:pt idx="7721">
                  <c:v>9584.8</c:v>
                </c:pt>
                <c:pt idx="7722">
                  <c:v>9571.86</c:v>
                </c:pt>
                <c:pt idx="7723">
                  <c:v>9549.78</c:v>
                </c:pt>
                <c:pt idx="7724">
                  <c:v>9518.4</c:v>
                </c:pt>
                <c:pt idx="7725">
                  <c:v>9477.25</c:v>
                </c:pt>
                <c:pt idx="7726">
                  <c:v>9425.86</c:v>
                </c:pt>
                <c:pt idx="7727">
                  <c:v>9363.74</c:v>
                </c:pt>
                <c:pt idx="7728">
                  <c:v>9290.43</c:v>
                </c:pt>
                <c:pt idx="7729">
                  <c:v>9205.46</c:v>
                </c:pt>
                <c:pt idx="7730">
                  <c:v>9108.35</c:v>
                </c:pt>
                <c:pt idx="7731">
                  <c:v>8999.38</c:v>
                </c:pt>
                <c:pt idx="7732">
                  <c:v>8880.55</c:v>
                </c:pt>
                <c:pt idx="7733">
                  <c:v>8754.06</c:v>
                </c:pt>
                <c:pt idx="7734">
                  <c:v>8622.15</c:v>
                </c:pt>
                <c:pt idx="7735">
                  <c:v>8487.04</c:v>
                </c:pt>
                <c:pt idx="7736">
                  <c:v>8350.96</c:v>
                </c:pt>
                <c:pt idx="7737">
                  <c:v>8216.12</c:v>
                </c:pt>
                <c:pt idx="7738">
                  <c:v>8084.67</c:v>
                </c:pt>
                <c:pt idx="7739">
                  <c:v>7957.52</c:v>
                </c:pt>
                <c:pt idx="7740">
                  <c:v>7834.64</c:v>
                </c:pt>
                <c:pt idx="7741">
                  <c:v>7715.95</c:v>
                </c:pt>
                <c:pt idx="7742">
                  <c:v>7601.4</c:v>
                </c:pt>
                <c:pt idx="7743">
                  <c:v>7490.91</c:v>
                </c:pt>
                <c:pt idx="7744">
                  <c:v>7384.42</c:v>
                </c:pt>
                <c:pt idx="7745">
                  <c:v>7281.86</c:v>
                </c:pt>
                <c:pt idx="7746">
                  <c:v>7183.16</c:v>
                </c:pt>
                <c:pt idx="7747">
                  <c:v>7088.17</c:v>
                </c:pt>
                <c:pt idx="7748">
                  <c:v>6996.75</c:v>
                </c:pt>
                <c:pt idx="7749">
                  <c:v>6908.74</c:v>
                </c:pt>
                <c:pt idx="7750">
                  <c:v>6823.98</c:v>
                </c:pt>
                <c:pt idx="7751">
                  <c:v>6742.33</c:v>
                </c:pt>
                <c:pt idx="7752">
                  <c:v>6663.63</c:v>
                </c:pt>
                <c:pt idx="7753">
                  <c:v>6587.72</c:v>
                </c:pt>
                <c:pt idx="7754">
                  <c:v>6514.35</c:v>
                </c:pt>
                <c:pt idx="7755">
                  <c:v>6443.13</c:v>
                </c:pt>
                <c:pt idx="7756">
                  <c:v>6373.66</c:v>
                </c:pt>
                <c:pt idx="7757">
                  <c:v>6305.55</c:v>
                </c:pt>
                <c:pt idx="7758">
                  <c:v>6238.41</c:v>
                </c:pt>
                <c:pt idx="7759">
                  <c:v>6171.83</c:v>
                </c:pt>
                <c:pt idx="7760">
                  <c:v>6105.42</c:v>
                </c:pt>
                <c:pt idx="7761">
                  <c:v>6038.85</c:v>
                </c:pt>
                <c:pt idx="7762">
                  <c:v>5972.21</c:v>
                </c:pt>
                <c:pt idx="7763">
                  <c:v>5905.79</c:v>
                </c:pt>
                <c:pt idx="7764">
                  <c:v>5839.88</c:v>
                </c:pt>
                <c:pt idx="7765">
                  <c:v>5774.75</c:v>
                </c:pt>
                <c:pt idx="7766">
                  <c:v>5710.69</c:v>
                </c:pt>
                <c:pt idx="7767">
                  <c:v>5647.98</c:v>
                </c:pt>
                <c:pt idx="7768">
                  <c:v>5586.9</c:v>
                </c:pt>
                <c:pt idx="7769">
                  <c:v>5527.71</c:v>
                </c:pt>
                <c:pt idx="7770">
                  <c:v>5470.58</c:v>
                </c:pt>
                <c:pt idx="7771">
                  <c:v>5415.69</c:v>
                </c:pt>
                <c:pt idx="7772">
                  <c:v>5363.19</c:v>
                </c:pt>
                <c:pt idx="7773">
                  <c:v>5313.27</c:v>
                </c:pt>
                <c:pt idx="7774">
                  <c:v>5266.08</c:v>
                </c:pt>
                <c:pt idx="7775">
                  <c:v>5221.81</c:v>
                </c:pt>
                <c:pt idx="7776">
                  <c:v>5180.59</c:v>
                </c:pt>
                <c:pt idx="7777">
                  <c:v>5142.26</c:v>
                </c:pt>
                <c:pt idx="7778">
                  <c:v>5106.42</c:v>
                </c:pt>
                <c:pt idx="7779">
                  <c:v>5072.69</c:v>
                </c:pt>
                <c:pt idx="7780">
                  <c:v>5040.67</c:v>
                </c:pt>
                <c:pt idx="7781">
                  <c:v>5009.99</c:v>
                </c:pt>
                <c:pt idx="7782">
                  <c:v>4980.24</c:v>
                </c:pt>
                <c:pt idx="7783">
                  <c:v>4951.04</c:v>
                </c:pt>
                <c:pt idx="7784">
                  <c:v>4922.14</c:v>
                </c:pt>
                <c:pt idx="7785">
                  <c:v>4893.74</c:v>
                </c:pt>
                <c:pt idx="7786">
                  <c:v>4866.13</c:v>
                </c:pt>
                <c:pt idx="7787">
                  <c:v>4839.62</c:v>
                </c:pt>
                <c:pt idx="7788">
                  <c:v>4814.5</c:v>
                </c:pt>
                <c:pt idx="7789">
                  <c:v>4791.07</c:v>
                </c:pt>
                <c:pt idx="7790">
                  <c:v>4769.62</c:v>
                </c:pt>
                <c:pt idx="7791">
                  <c:v>4750.43</c:v>
                </c:pt>
                <c:pt idx="7792">
                  <c:v>4733.44</c:v>
                </c:pt>
                <c:pt idx="7793">
                  <c:v>4718.22</c:v>
                </c:pt>
                <c:pt idx="7794">
                  <c:v>4704.33</c:v>
                </c:pt>
                <c:pt idx="7795">
                  <c:v>4691.33</c:v>
                </c:pt>
                <c:pt idx="7796">
                  <c:v>4678.77</c:v>
                </c:pt>
                <c:pt idx="7797">
                  <c:v>4666.2</c:v>
                </c:pt>
                <c:pt idx="7798">
                  <c:v>4653.19</c:v>
                </c:pt>
                <c:pt idx="7799">
                  <c:v>4639.39</c:v>
                </c:pt>
                <c:pt idx="7800">
                  <c:v>4624.95</c:v>
                </c:pt>
                <c:pt idx="7801">
                  <c:v>4610.17</c:v>
                </c:pt>
                <c:pt idx="7802">
                  <c:v>4595.37</c:v>
                </c:pt>
                <c:pt idx="7803">
                  <c:v>4580.86</c:v>
                </c:pt>
                <c:pt idx="7804">
                  <c:v>4566.96</c:v>
                </c:pt>
                <c:pt idx="7805">
                  <c:v>4553.96</c:v>
                </c:pt>
                <c:pt idx="7806">
                  <c:v>4542.19</c:v>
                </c:pt>
                <c:pt idx="7807">
                  <c:v>4531.79</c:v>
                </c:pt>
                <c:pt idx="7808">
                  <c:v>4522.69</c:v>
                </c:pt>
                <c:pt idx="7809">
                  <c:v>4514.77</c:v>
                </c:pt>
                <c:pt idx="7810">
                  <c:v>4507.94</c:v>
                </c:pt>
                <c:pt idx="7811">
                  <c:v>4502.08</c:v>
                </c:pt>
                <c:pt idx="7812">
                  <c:v>4497.1</c:v>
                </c:pt>
                <c:pt idx="7813">
                  <c:v>4492.89</c:v>
                </c:pt>
                <c:pt idx="7814">
                  <c:v>4489.35</c:v>
                </c:pt>
                <c:pt idx="7815">
                  <c:v>4486.34</c:v>
                </c:pt>
                <c:pt idx="7816">
                  <c:v>4483.76</c:v>
                </c:pt>
                <c:pt idx="7817">
                  <c:v>4481.45</c:v>
                </c:pt>
                <c:pt idx="7818">
                  <c:v>4479.31</c:v>
                </c:pt>
                <c:pt idx="7819">
                  <c:v>4477.18</c:v>
                </c:pt>
                <c:pt idx="7820">
                  <c:v>4474.96</c:v>
                </c:pt>
                <c:pt idx="7821">
                  <c:v>4472.5</c:v>
                </c:pt>
                <c:pt idx="7822">
                  <c:v>4469.67</c:v>
                </c:pt>
                <c:pt idx="7823">
                  <c:v>4466.37</c:v>
                </c:pt>
                <c:pt idx="7824">
                  <c:v>4462.44</c:v>
                </c:pt>
                <c:pt idx="7825">
                  <c:v>4457.79</c:v>
                </c:pt>
                <c:pt idx="7826">
                  <c:v>4452.27</c:v>
                </c:pt>
                <c:pt idx="7827">
                  <c:v>4445.76</c:v>
                </c:pt>
                <c:pt idx="7828">
                  <c:v>4438.15</c:v>
                </c:pt>
                <c:pt idx="7829">
                  <c:v>4429.32</c:v>
                </c:pt>
                <c:pt idx="7830">
                  <c:v>4419.58</c:v>
                </c:pt>
                <c:pt idx="7831">
                  <c:v>4409.46</c:v>
                </c:pt>
                <c:pt idx="7832">
                  <c:v>4399.53</c:v>
                </c:pt>
                <c:pt idx="7833">
                  <c:v>4390.34</c:v>
                </c:pt>
                <c:pt idx="7834">
                  <c:v>4382.46</c:v>
                </c:pt>
                <c:pt idx="7835">
                  <c:v>4376.45</c:v>
                </c:pt>
                <c:pt idx="7836">
                  <c:v>4372.86</c:v>
                </c:pt>
                <c:pt idx="7837">
                  <c:v>4371.99</c:v>
                </c:pt>
                <c:pt idx="7838">
                  <c:v>4373.25</c:v>
                </c:pt>
                <c:pt idx="7839">
                  <c:v>4375.9</c:v>
                </c:pt>
                <c:pt idx="7840">
                  <c:v>4379.17</c:v>
                </c:pt>
                <c:pt idx="7841">
                  <c:v>4382.3</c:v>
                </c:pt>
                <c:pt idx="7842">
                  <c:v>4384.52</c:v>
                </c:pt>
                <c:pt idx="7843">
                  <c:v>4385.08</c:v>
                </c:pt>
                <c:pt idx="7844">
                  <c:v>4383.24</c:v>
                </c:pt>
                <c:pt idx="7845">
                  <c:v>4378.88</c:v>
                </c:pt>
                <c:pt idx="7846">
                  <c:v>4372.46</c:v>
                </c:pt>
                <c:pt idx="7847">
                  <c:v>4364.49</c:v>
                </c:pt>
                <c:pt idx="7848">
                  <c:v>4355.46</c:v>
                </c:pt>
                <c:pt idx="7849">
                  <c:v>4345.87</c:v>
                </c:pt>
                <c:pt idx="7850">
                  <c:v>4336.22</c:v>
                </c:pt>
                <c:pt idx="7851">
                  <c:v>4327.02</c:v>
                </c:pt>
                <c:pt idx="7852">
                  <c:v>4318.7</c:v>
                </c:pt>
                <c:pt idx="7853">
                  <c:v>4311.45</c:v>
                </c:pt>
                <c:pt idx="7854">
                  <c:v>4305.4</c:v>
                </c:pt>
                <c:pt idx="7855">
                  <c:v>4300.64</c:v>
                </c:pt>
                <c:pt idx="7856">
                  <c:v>4297.29</c:v>
                </c:pt>
                <c:pt idx="7857">
                  <c:v>4295.46</c:v>
                </c:pt>
                <c:pt idx="7858">
                  <c:v>4295.26</c:v>
                </c:pt>
                <c:pt idx="7859">
                  <c:v>4296.8</c:v>
                </c:pt>
                <c:pt idx="7860">
                  <c:v>4299.9</c:v>
                </c:pt>
                <c:pt idx="7861">
                  <c:v>4304.01</c:v>
                </c:pt>
                <c:pt idx="7862">
                  <c:v>4308.54</c:v>
                </c:pt>
                <c:pt idx="7863">
                  <c:v>4312.9</c:v>
                </c:pt>
                <c:pt idx="7864">
                  <c:v>4316.52</c:v>
                </c:pt>
                <c:pt idx="7865">
                  <c:v>4318.8</c:v>
                </c:pt>
                <c:pt idx="7866">
                  <c:v>4319.17</c:v>
                </c:pt>
                <c:pt idx="7867">
                  <c:v>4317.16</c:v>
                </c:pt>
                <c:pt idx="7868">
                  <c:v>4313.13</c:v>
                </c:pt>
                <c:pt idx="7869">
                  <c:v>4307.76</c:v>
                </c:pt>
                <c:pt idx="7870">
                  <c:v>4301.76</c:v>
                </c:pt>
                <c:pt idx="7871">
                  <c:v>4295.83</c:v>
                </c:pt>
                <c:pt idx="7872">
                  <c:v>4290.64</c:v>
                </c:pt>
                <c:pt idx="7873">
                  <c:v>4286.91</c:v>
                </c:pt>
                <c:pt idx="7874">
                  <c:v>4285.31</c:v>
                </c:pt>
                <c:pt idx="7875">
                  <c:v>4286.08</c:v>
                </c:pt>
                <c:pt idx="7876">
                  <c:v>4288.61</c:v>
                </c:pt>
                <c:pt idx="7877">
                  <c:v>4292.19</c:v>
                </c:pt>
                <c:pt idx="7878">
                  <c:v>4296.14</c:v>
                </c:pt>
                <c:pt idx="7879">
                  <c:v>4299.74</c:v>
                </c:pt>
                <c:pt idx="7880">
                  <c:v>4302.32</c:v>
                </c:pt>
                <c:pt idx="7881">
                  <c:v>4303.16</c:v>
                </c:pt>
                <c:pt idx="7882">
                  <c:v>4301.67</c:v>
                </c:pt>
                <c:pt idx="7883">
                  <c:v>4298.08</c:v>
                </c:pt>
                <c:pt idx="7884">
                  <c:v>4293.12</c:v>
                </c:pt>
                <c:pt idx="7885">
                  <c:v>4287.51</c:v>
                </c:pt>
                <c:pt idx="7886">
                  <c:v>4281.98</c:v>
                </c:pt>
                <c:pt idx="7887">
                  <c:v>4277.23</c:v>
                </c:pt>
                <c:pt idx="7888">
                  <c:v>4274.01</c:v>
                </c:pt>
                <c:pt idx="7889">
                  <c:v>4273.02</c:v>
                </c:pt>
                <c:pt idx="7890">
                  <c:v>4274.66</c:v>
                </c:pt>
                <c:pt idx="7891">
                  <c:v>4278.53</c:v>
                </c:pt>
                <c:pt idx="7892">
                  <c:v>4284.12</c:v>
                </c:pt>
                <c:pt idx="7893">
                  <c:v>4290.92</c:v>
                </c:pt>
                <c:pt idx="7894">
                  <c:v>4298.42</c:v>
                </c:pt>
                <c:pt idx="7895">
                  <c:v>4306.11</c:v>
                </c:pt>
                <c:pt idx="7896">
                  <c:v>4313.48</c:v>
                </c:pt>
                <c:pt idx="7897">
                  <c:v>4320.05</c:v>
                </c:pt>
                <c:pt idx="7898">
                  <c:v>4325.7</c:v>
                </c:pt>
                <c:pt idx="7899">
                  <c:v>4330.58</c:v>
                </c:pt>
                <c:pt idx="7900">
                  <c:v>4334.84</c:v>
                </c:pt>
                <c:pt idx="7901">
                  <c:v>4338.64</c:v>
                </c:pt>
                <c:pt idx="7902">
                  <c:v>4342.14</c:v>
                </c:pt>
                <c:pt idx="7903">
                  <c:v>4345.47</c:v>
                </c:pt>
                <c:pt idx="7904">
                  <c:v>4348.81</c:v>
                </c:pt>
                <c:pt idx="7905">
                  <c:v>4352.24</c:v>
                </c:pt>
                <c:pt idx="7906">
                  <c:v>4355.71</c:v>
                </c:pt>
                <c:pt idx="7907">
                  <c:v>4359.13</c:v>
                </c:pt>
                <c:pt idx="7908">
                  <c:v>4362.42</c:v>
                </c:pt>
                <c:pt idx="7909">
                  <c:v>4365.49</c:v>
                </c:pt>
                <c:pt idx="7910">
                  <c:v>4368.24</c:v>
                </c:pt>
                <c:pt idx="7911">
                  <c:v>4370.6</c:v>
                </c:pt>
                <c:pt idx="7912">
                  <c:v>4372.47</c:v>
                </c:pt>
                <c:pt idx="7913">
                  <c:v>4373.96</c:v>
                </c:pt>
                <c:pt idx="7914">
                  <c:v>4375.31</c:v>
                </c:pt>
                <c:pt idx="7915">
                  <c:v>4376.76</c:v>
                </c:pt>
                <c:pt idx="7916">
                  <c:v>4378.57</c:v>
                </c:pt>
                <c:pt idx="7917">
                  <c:v>4380.97</c:v>
                </c:pt>
                <c:pt idx="7918">
                  <c:v>4384.22</c:v>
                </c:pt>
                <c:pt idx="7919">
                  <c:v>4388.56</c:v>
                </c:pt>
                <c:pt idx="7920">
                  <c:v>4394.16</c:v>
                </c:pt>
                <c:pt idx="7921">
                  <c:v>4400.79</c:v>
                </c:pt>
                <c:pt idx="7922">
                  <c:v>4408.18</c:v>
                </c:pt>
                <c:pt idx="7923">
                  <c:v>4416.02</c:v>
                </c:pt>
                <c:pt idx="7924">
                  <c:v>4424.03</c:v>
                </c:pt>
                <c:pt idx="7925">
                  <c:v>4431.91</c:v>
                </c:pt>
                <c:pt idx="7926">
                  <c:v>4439.37</c:v>
                </c:pt>
                <c:pt idx="7927">
                  <c:v>4446.12</c:v>
                </c:pt>
                <c:pt idx="7928">
                  <c:v>4452.16</c:v>
                </c:pt>
                <c:pt idx="7929">
                  <c:v>4457.73</c:v>
                </c:pt>
                <c:pt idx="7930">
                  <c:v>4463.1</c:v>
                </c:pt>
                <c:pt idx="7931">
                  <c:v>4468.55</c:v>
                </c:pt>
                <c:pt idx="7932">
                  <c:v>4474.35</c:v>
                </c:pt>
                <c:pt idx="7933">
                  <c:v>4480.76</c:v>
                </c:pt>
                <c:pt idx="7934">
                  <c:v>4488.06</c:v>
                </c:pt>
                <c:pt idx="7935">
                  <c:v>4496.45</c:v>
                </c:pt>
                <c:pt idx="7936">
                  <c:v>4505.75</c:v>
                </c:pt>
                <c:pt idx="7937">
                  <c:v>4515.7</c:v>
                </c:pt>
                <c:pt idx="7938">
                  <c:v>4526.03</c:v>
                </c:pt>
                <c:pt idx="7939">
                  <c:v>4536.46</c:v>
                </c:pt>
                <c:pt idx="7940">
                  <c:v>4546.73</c:v>
                </c:pt>
                <c:pt idx="7941">
                  <c:v>4556.55</c:v>
                </c:pt>
                <c:pt idx="7942">
                  <c:v>4565.68</c:v>
                </c:pt>
                <c:pt idx="7943">
                  <c:v>4574.07</c:v>
                </c:pt>
                <c:pt idx="7944">
                  <c:v>4581.98</c:v>
                </c:pt>
                <c:pt idx="7945">
                  <c:v>4589.71</c:v>
                </c:pt>
                <c:pt idx="7946">
                  <c:v>4597.53</c:v>
                </c:pt>
                <c:pt idx="7947">
                  <c:v>4605.71</c:v>
                </c:pt>
                <c:pt idx="7948">
                  <c:v>4614.55</c:v>
                </c:pt>
                <c:pt idx="7949">
                  <c:v>4624.31</c:v>
                </c:pt>
                <c:pt idx="7950">
                  <c:v>4635.21</c:v>
                </c:pt>
                <c:pt idx="7951">
                  <c:v>4647.01</c:v>
                </c:pt>
                <c:pt idx="7952">
                  <c:v>4659.32</c:v>
                </c:pt>
                <c:pt idx="7953">
                  <c:v>4671.76</c:v>
                </c:pt>
                <c:pt idx="7954">
                  <c:v>4683.95</c:v>
                </c:pt>
                <c:pt idx="7955">
                  <c:v>4695.49</c:v>
                </c:pt>
                <c:pt idx="7956">
                  <c:v>4705.99</c:v>
                </c:pt>
                <c:pt idx="7957">
                  <c:v>4715.09</c:v>
                </c:pt>
                <c:pt idx="7958">
                  <c:v>4722.69</c:v>
                </c:pt>
                <c:pt idx="7959">
                  <c:v>4729.12</c:v>
                </c:pt>
                <c:pt idx="7960">
                  <c:v>4734.75</c:v>
                </c:pt>
                <c:pt idx="7961">
                  <c:v>4739.92</c:v>
                </c:pt>
                <c:pt idx="7962">
                  <c:v>4745.02</c:v>
                </c:pt>
                <c:pt idx="7963">
                  <c:v>4750.4</c:v>
                </c:pt>
                <c:pt idx="7964">
                  <c:v>4756.43</c:v>
                </c:pt>
                <c:pt idx="7965">
                  <c:v>4763.42</c:v>
                </c:pt>
                <c:pt idx="7966">
                  <c:v>4771.35</c:v>
                </c:pt>
                <c:pt idx="7967">
                  <c:v>4780.09</c:v>
                </c:pt>
                <c:pt idx="7968">
                  <c:v>4789.49</c:v>
                </c:pt>
                <c:pt idx="7969">
                  <c:v>4799.41</c:v>
                </c:pt>
                <c:pt idx="7970">
                  <c:v>4809.71</c:v>
                </c:pt>
                <c:pt idx="7971">
                  <c:v>4820.24</c:v>
                </c:pt>
                <c:pt idx="7972">
                  <c:v>4830.86</c:v>
                </c:pt>
                <c:pt idx="7973">
                  <c:v>4841.42</c:v>
                </c:pt>
                <c:pt idx="7974">
                  <c:v>4851.75</c:v>
                </c:pt>
                <c:pt idx="7975">
                  <c:v>4861.67</c:v>
                </c:pt>
                <c:pt idx="7976">
                  <c:v>4871.01</c:v>
                </c:pt>
                <c:pt idx="7977">
                  <c:v>4879.6</c:v>
                </c:pt>
                <c:pt idx="7978">
                  <c:v>4887.26</c:v>
                </c:pt>
                <c:pt idx="7979">
                  <c:v>4893.82</c:v>
                </c:pt>
                <c:pt idx="7980">
                  <c:v>4899.15</c:v>
                </c:pt>
                <c:pt idx="7981">
                  <c:v>4903.41</c:v>
                </c:pt>
                <c:pt idx="7982">
                  <c:v>4906.86</c:v>
                </c:pt>
                <c:pt idx="7983">
                  <c:v>4909.8</c:v>
                </c:pt>
                <c:pt idx="7984">
                  <c:v>4912.52</c:v>
                </c:pt>
                <c:pt idx="7985">
                  <c:v>4915.29</c:v>
                </c:pt>
                <c:pt idx="7986">
                  <c:v>4918.4</c:v>
                </c:pt>
                <c:pt idx="7987">
                  <c:v>4922.13</c:v>
                </c:pt>
                <c:pt idx="7988">
                  <c:v>4926.61</c:v>
                </c:pt>
                <c:pt idx="7989">
                  <c:v>4931.7</c:v>
                </c:pt>
                <c:pt idx="7990">
                  <c:v>4937.23</c:v>
                </c:pt>
                <c:pt idx="7991">
                  <c:v>4943.02</c:v>
                </c:pt>
                <c:pt idx="7992">
                  <c:v>4948.9</c:v>
                </c:pt>
                <c:pt idx="7993">
                  <c:v>4954.71</c:v>
                </c:pt>
                <c:pt idx="7994">
                  <c:v>4960.27</c:v>
                </c:pt>
                <c:pt idx="7995">
                  <c:v>4965.42</c:v>
                </c:pt>
                <c:pt idx="7996">
                  <c:v>4970.16</c:v>
                </c:pt>
                <c:pt idx="7997">
                  <c:v>4974.54</c:v>
                </c:pt>
                <c:pt idx="7998">
                  <c:v>4978.61</c:v>
                </c:pt>
                <c:pt idx="7999">
                  <c:v>4982.42</c:v>
                </c:pt>
                <c:pt idx="8000">
                  <c:v>4986.03</c:v>
                </c:pt>
                <c:pt idx="8001">
                  <c:v>4989.49</c:v>
                </c:pt>
                <c:pt idx="8002">
                  <c:v>4992.86</c:v>
                </c:pt>
                <c:pt idx="8003">
                  <c:v>4996.17</c:v>
                </c:pt>
                <c:pt idx="8004">
                  <c:v>4999.44</c:v>
                </c:pt>
                <c:pt idx="8005">
                  <c:v>5002.66</c:v>
                </c:pt>
                <c:pt idx="8006">
                  <c:v>5005.84</c:v>
                </c:pt>
                <c:pt idx="8007">
                  <c:v>5009</c:v>
                </c:pt>
                <c:pt idx="8008">
                  <c:v>5012.12</c:v>
                </c:pt>
                <c:pt idx="8009">
                  <c:v>5015.22</c:v>
                </c:pt>
                <c:pt idx="8010">
                  <c:v>5018.31</c:v>
                </c:pt>
                <c:pt idx="8011">
                  <c:v>5021.4</c:v>
                </c:pt>
                <c:pt idx="8012">
                  <c:v>5024.49</c:v>
                </c:pt>
                <c:pt idx="8013">
                  <c:v>5027.63</c:v>
                </c:pt>
                <c:pt idx="8014">
                  <c:v>5030.81</c:v>
                </c:pt>
                <c:pt idx="8015">
                  <c:v>5034.06</c:v>
                </c:pt>
                <c:pt idx="8016">
                  <c:v>5037.4</c:v>
                </c:pt>
                <c:pt idx="8017">
                  <c:v>5040.85</c:v>
                </c:pt>
                <c:pt idx="8018">
                  <c:v>5044.43</c:v>
                </c:pt>
                <c:pt idx="8019">
                  <c:v>5048.22</c:v>
                </c:pt>
                <c:pt idx="8020">
                  <c:v>5052.3</c:v>
                </c:pt>
                <c:pt idx="8021">
                  <c:v>5056.73</c:v>
                </c:pt>
                <c:pt idx="8022">
                  <c:v>5061.58</c:v>
                </c:pt>
                <c:pt idx="8023">
                  <c:v>5066.93</c:v>
                </c:pt>
                <c:pt idx="8024">
                  <c:v>5072.85</c:v>
                </c:pt>
                <c:pt idx="8025">
                  <c:v>5079.4</c:v>
                </c:pt>
                <c:pt idx="8026">
                  <c:v>5086.42</c:v>
                </c:pt>
                <c:pt idx="8027">
                  <c:v>5093.67</c:v>
                </c:pt>
                <c:pt idx="8028">
                  <c:v>5100.89</c:v>
                </c:pt>
                <c:pt idx="8029">
                  <c:v>5107.83</c:v>
                </c:pt>
                <c:pt idx="8030">
                  <c:v>5114.25</c:v>
                </c:pt>
                <c:pt idx="8031">
                  <c:v>5119.88</c:v>
                </c:pt>
                <c:pt idx="8032">
                  <c:v>5124.49</c:v>
                </c:pt>
                <c:pt idx="8033">
                  <c:v>5127.96</c:v>
                </c:pt>
                <c:pt idx="8034">
                  <c:v>5130.45</c:v>
                </c:pt>
                <c:pt idx="8035">
                  <c:v>5132.17</c:v>
                </c:pt>
                <c:pt idx="8036">
                  <c:v>5133.31</c:v>
                </c:pt>
                <c:pt idx="8037">
                  <c:v>5134.08</c:v>
                </c:pt>
                <c:pt idx="8038">
                  <c:v>5134.68</c:v>
                </c:pt>
                <c:pt idx="8039">
                  <c:v>5135.31</c:v>
                </c:pt>
                <c:pt idx="8040">
                  <c:v>5136.15</c:v>
                </c:pt>
                <c:pt idx="8041">
                  <c:v>5137.31</c:v>
                </c:pt>
                <c:pt idx="8042">
                  <c:v>5138.83</c:v>
                </c:pt>
                <c:pt idx="8043">
                  <c:v>5140.76</c:v>
                </c:pt>
                <c:pt idx="8044">
                  <c:v>5143.14</c:v>
                </c:pt>
                <c:pt idx="8045">
                  <c:v>5146.04</c:v>
                </c:pt>
                <c:pt idx="8046">
                  <c:v>5149.49</c:v>
                </c:pt>
                <c:pt idx="8047">
                  <c:v>5153.54</c:v>
                </c:pt>
                <c:pt idx="8048">
                  <c:v>5158.15</c:v>
                </c:pt>
                <c:pt idx="8049">
                  <c:v>5163.1</c:v>
                </c:pt>
                <c:pt idx="8050">
                  <c:v>5168.14</c:v>
                </c:pt>
                <c:pt idx="8051">
                  <c:v>5173.03</c:v>
                </c:pt>
                <c:pt idx="8052">
                  <c:v>5177.54</c:v>
                </c:pt>
                <c:pt idx="8053">
                  <c:v>5181.41</c:v>
                </c:pt>
                <c:pt idx="8054">
                  <c:v>5184.41</c:v>
                </c:pt>
                <c:pt idx="8055">
                  <c:v>5186.33</c:v>
                </c:pt>
                <c:pt idx="8056">
                  <c:v>5187.26</c:v>
                </c:pt>
                <c:pt idx="8057">
                  <c:v>5187.45</c:v>
                </c:pt>
                <c:pt idx="8058">
                  <c:v>5187.16</c:v>
                </c:pt>
                <c:pt idx="8059">
                  <c:v>5186.63</c:v>
                </c:pt>
                <c:pt idx="8060">
                  <c:v>5186.11</c:v>
                </c:pt>
                <c:pt idx="8061">
                  <c:v>5185.86</c:v>
                </c:pt>
                <c:pt idx="8062">
                  <c:v>5186.13</c:v>
                </c:pt>
                <c:pt idx="8063">
                  <c:v>5187.09</c:v>
                </c:pt>
                <c:pt idx="8064">
                  <c:v>5188.79</c:v>
                </c:pt>
                <c:pt idx="8065">
                  <c:v>5191.24</c:v>
                </c:pt>
                <c:pt idx="8066">
                  <c:v>5194.47</c:v>
                </c:pt>
                <c:pt idx="8067">
                  <c:v>5198.5</c:v>
                </c:pt>
                <c:pt idx="8068">
                  <c:v>5203.35</c:v>
                </c:pt>
                <c:pt idx="8069">
                  <c:v>5209.05</c:v>
                </c:pt>
                <c:pt idx="8070">
                  <c:v>5215.59</c:v>
                </c:pt>
                <c:pt idx="8071">
                  <c:v>5222.72</c:v>
                </c:pt>
                <c:pt idx="8072">
                  <c:v>5230.09</c:v>
                </c:pt>
                <c:pt idx="8073">
                  <c:v>5237.32</c:v>
                </c:pt>
                <c:pt idx="8074">
                  <c:v>5244.06</c:v>
                </c:pt>
                <c:pt idx="8075">
                  <c:v>5249.94</c:v>
                </c:pt>
                <c:pt idx="8076">
                  <c:v>5254.6</c:v>
                </c:pt>
                <c:pt idx="8077">
                  <c:v>5257.69</c:v>
                </c:pt>
                <c:pt idx="8078">
                  <c:v>5259.11</c:v>
                </c:pt>
                <c:pt idx="8079">
                  <c:v>5259.28</c:v>
                </c:pt>
                <c:pt idx="8080">
                  <c:v>5258.66</c:v>
                </c:pt>
                <c:pt idx="8081">
                  <c:v>5257.73</c:v>
                </c:pt>
                <c:pt idx="8082">
                  <c:v>5256.94</c:v>
                </c:pt>
                <c:pt idx="8083">
                  <c:v>5256.75</c:v>
                </c:pt>
                <c:pt idx="8084">
                  <c:v>5257.64</c:v>
                </c:pt>
                <c:pt idx="8085">
                  <c:v>5259.99</c:v>
                </c:pt>
                <c:pt idx="8086">
                  <c:v>5263.52</c:v>
                </c:pt>
                <c:pt idx="8087">
                  <c:v>5267.68</c:v>
                </c:pt>
                <c:pt idx="8088">
                  <c:v>5271.91</c:v>
                </c:pt>
                <c:pt idx="8089">
                  <c:v>5275.65</c:v>
                </c:pt>
                <c:pt idx="8090">
                  <c:v>5278.36</c:v>
                </c:pt>
                <c:pt idx="8091">
                  <c:v>5279.46</c:v>
                </c:pt>
                <c:pt idx="8092">
                  <c:v>5278.41</c:v>
                </c:pt>
                <c:pt idx="8093">
                  <c:v>5275.09</c:v>
                </c:pt>
                <c:pt idx="8094">
                  <c:v>5270.13</c:v>
                </c:pt>
                <c:pt idx="8095">
                  <c:v>5264.19</c:v>
                </c:pt>
                <c:pt idx="8096">
                  <c:v>5257.96</c:v>
                </c:pt>
                <c:pt idx="8097">
                  <c:v>5252.11</c:v>
                </c:pt>
                <c:pt idx="8098">
                  <c:v>5247.33</c:v>
                </c:pt>
                <c:pt idx="8099">
                  <c:v>5244.29</c:v>
                </c:pt>
                <c:pt idx="8100">
                  <c:v>5243.55</c:v>
                </c:pt>
                <c:pt idx="8101">
                  <c:v>5244.88</c:v>
                </c:pt>
                <c:pt idx="8102">
                  <c:v>5247.73</c:v>
                </c:pt>
                <c:pt idx="8103">
                  <c:v>5251.56</c:v>
                </c:pt>
                <c:pt idx="8104">
                  <c:v>5255.81</c:v>
                </c:pt>
                <c:pt idx="8105">
                  <c:v>5259.94</c:v>
                </c:pt>
                <c:pt idx="8106">
                  <c:v>5263.39</c:v>
                </c:pt>
                <c:pt idx="8107">
                  <c:v>5265.63</c:v>
                </c:pt>
                <c:pt idx="8108">
                  <c:v>5266.4</c:v>
                </c:pt>
                <c:pt idx="8109">
                  <c:v>5265.92</c:v>
                </c:pt>
                <c:pt idx="8110">
                  <c:v>5264.42</c:v>
                </c:pt>
                <c:pt idx="8111">
                  <c:v>5262.13</c:v>
                </c:pt>
                <c:pt idx="8112">
                  <c:v>5259.28</c:v>
                </c:pt>
                <c:pt idx="8113">
                  <c:v>5256.12</c:v>
                </c:pt>
                <c:pt idx="8114">
                  <c:v>5252.88</c:v>
                </c:pt>
                <c:pt idx="8115">
                  <c:v>5249.77</c:v>
                </c:pt>
                <c:pt idx="8116">
                  <c:v>5246.93</c:v>
                </c:pt>
                <c:pt idx="8117">
                  <c:v>5244.45</c:v>
                </c:pt>
                <c:pt idx="8118">
                  <c:v>5242.44</c:v>
                </c:pt>
                <c:pt idx="8119">
                  <c:v>5240.98</c:v>
                </c:pt>
                <c:pt idx="8120">
                  <c:v>5240.18</c:v>
                </c:pt>
                <c:pt idx="8121">
                  <c:v>5240.14</c:v>
                </c:pt>
                <c:pt idx="8122">
                  <c:v>5240.93</c:v>
                </c:pt>
                <c:pt idx="8123">
                  <c:v>5242.5</c:v>
                </c:pt>
                <c:pt idx="8124">
                  <c:v>5244.57</c:v>
                </c:pt>
                <c:pt idx="8125">
                  <c:v>5246.84</c:v>
                </c:pt>
                <c:pt idx="8126">
                  <c:v>5249.01</c:v>
                </c:pt>
                <c:pt idx="8127">
                  <c:v>5250.79</c:v>
                </c:pt>
                <c:pt idx="8128">
                  <c:v>5251.9</c:v>
                </c:pt>
                <c:pt idx="8129">
                  <c:v>5252.03</c:v>
                </c:pt>
                <c:pt idx="8130">
                  <c:v>5250.96</c:v>
                </c:pt>
                <c:pt idx="8131">
                  <c:v>5248.74</c:v>
                </c:pt>
                <c:pt idx="8132">
                  <c:v>5245.55</c:v>
                </c:pt>
                <c:pt idx="8133">
                  <c:v>5241.53</c:v>
                </c:pt>
                <c:pt idx="8134">
                  <c:v>5236.83</c:v>
                </c:pt>
                <c:pt idx="8135">
                  <c:v>5231.61</c:v>
                </c:pt>
                <c:pt idx="8136">
                  <c:v>5226.03</c:v>
                </c:pt>
                <c:pt idx="8137">
                  <c:v>5220.25</c:v>
                </c:pt>
                <c:pt idx="8138">
                  <c:v>5214.45</c:v>
                </c:pt>
                <c:pt idx="8139">
                  <c:v>5208.9</c:v>
                </c:pt>
                <c:pt idx="8140">
                  <c:v>5203.84</c:v>
                </c:pt>
                <c:pt idx="8141">
                  <c:v>5199.52</c:v>
                </c:pt>
                <c:pt idx="8142">
                  <c:v>5196.19</c:v>
                </c:pt>
                <c:pt idx="8143">
                  <c:v>5194.1</c:v>
                </c:pt>
                <c:pt idx="8144">
                  <c:v>5193.5</c:v>
                </c:pt>
                <c:pt idx="8145">
                  <c:v>5194.49</c:v>
                </c:pt>
                <c:pt idx="8146">
                  <c:v>5196.57</c:v>
                </c:pt>
                <c:pt idx="8147">
                  <c:v>5199.09</c:v>
                </c:pt>
                <c:pt idx="8148">
                  <c:v>5201.43</c:v>
                </c:pt>
                <c:pt idx="8149">
                  <c:v>5202.92</c:v>
                </c:pt>
                <c:pt idx="8150">
                  <c:v>5202.94</c:v>
                </c:pt>
                <c:pt idx="8151">
                  <c:v>5200.83</c:v>
                </c:pt>
                <c:pt idx="8152">
                  <c:v>5196.01</c:v>
                </c:pt>
                <c:pt idx="8153">
                  <c:v>5188.65</c:v>
                </c:pt>
                <c:pt idx="8154">
                  <c:v>5179.66</c:v>
                </c:pt>
                <c:pt idx="8155">
                  <c:v>5169.95</c:v>
                </c:pt>
                <c:pt idx="8156">
                  <c:v>5160.45</c:v>
                </c:pt>
                <c:pt idx="8157">
                  <c:v>5152.06</c:v>
                </c:pt>
                <c:pt idx="8158">
                  <c:v>5145.73</c:v>
                </c:pt>
                <c:pt idx="8159">
                  <c:v>5142.35</c:v>
                </c:pt>
                <c:pt idx="8160">
                  <c:v>5142.44</c:v>
                </c:pt>
                <c:pt idx="8161">
                  <c:v>5145.22</c:v>
                </c:pt>
                <c:pt idx="8162">
                  <c:v>5149.64</c:v>
                </c:pt>
                <c:pt idx="8163">
                  <c:v>5154.67</c:v>
                </c:pt>
                <c:pt idx="8164">
                  <c:v>5159.28</c:v>
                </c:pt>
                <c:pt idx="8165">
                  <c:v>5162.44</c:v>
                </c:pt>
                <c:pt idx="8166">
                  <c:v>5163.1</c:v>
                </c:pt>
                <c:pt idx="8167">
                  <c:v>5160.32</c:v>
                </c:pt>
                <c:pt idx="8168">
                  <c:v>5154.21</c:v>
                </c:pt>
                <c:pt idx="8169">
                  <c:v>5145.68</c:v>
                </c:pt>
                <c:pt idx="8170">
                  <c:v>5135.63</c:v>
                </c:pt>
                <c:pt idx="8171">
                  <c:v>5124.98</c:v>
                </c:pt>
                <c:pt idx="8172">
                  <c:v>5114.63</c:v>
                </c:pt>
                <c:pt idx="8173">
                  <c:v>5105.49</c:v>
                </c:pt>
                <c:pt idx="8174">
                  <c:v>5098.49</c:v>
                </c:pt>
                <c:pt idx="8175">
                  <c:v>5094.08</c:v>
                </c:pt>
                <c:pt idx="8176">
                  <c:v>5091.64</c:v>
                </c:pt>
                <c:pt idx="8177">
                  <c:v>5090.41</c:v>
                </c:pt>
                <c:pt idx="8178">
                  <c:v>5089.62</c:v>
                </c:pt>
                <c:pt idx="8179">
                  <c:v>5088.48</c:v>
                </c:pt>
                <c:pt idx="8180">
                  <c:v>5086.24</c:v>
                </c:pt>
                <c:pt idx="8181">
                  <c:v>5082.11</c:v>
                </c:pt>
                <c:pt idx="8182">
                  <c:v>5075.41</c:v>
                </c:pt>
                <c:pt idx="8183">
                  <c:v>5066.35</c:v>
                </c:pt>
                <c:pt idx="8184">
                  <c:v>5055.62</c:v>
                </c:pt>
                <c:pt idx="8185">
                  <c:v>5043.92</c:v>
                </c:pt>
                <c:pt idx="8186">
                  <c:v>5031.95</c:v>
                </c:pt>
                <c:pt idx="8187">
                  <c:v>5020.41</c:v>
                </c:pt>
                <c:pt idx="8188">
                  <c:v>5010</c:v>
                </c:pt>
                <c:pt idx="8189">
                  <c:v>5001.42</c:v>
                </c:pt>
                <c:pt idx="8190">
                  <c:v>4995.03</c:v>
                </c:pt>
                <c:pt idx="8191">
                  <c:v>4990.53</c:v>
                </c:pt>
                <c:pt idx="8192">
                  <c:v>4987.57</c:v>
                </c:pt>
                <c:pt idx="8193">
                  <c:v>4985.8</c:v>
                </c:pt>
                <c:pt idx="8194">
                  <c:v>4984.87</c:v>
                </c:pt>
                <c:pt idx="8195">
                  <c:v>4984.41</c:v>
                </c:pt>
                <c:pt idx="8196">
                  <c:v>4984.07</c:v>
                </c:pt>
                <c:pt idx="8197">
                  <c:v>4983.53</c:v>
                </c:pt>
                <c:pt idx="8198">
                  <c:v>4982.61</c:v>
                </c:pt>
                <c:pt idx="8199">
                  <c:v>4981.18</c:v>
                </c:pt>
                <c:pt idx="8200">
                  <c:v>4979.16</c:v>
                </c:pt>
                <c:pt idx="8201">
                  <c:v>4976.42</c:v>
                </c:pt>
                <c:pt idx="8202">
                  <c:v>4972.85</c:v>
                </c:pt>
                <c:pt idx="8203">
                  <c:v>4968.35</c:v>
                </c:pt>
                <c:pt idx="8204">
                  <c:v>4962.8</c:v>
                </c:pt>
                <c:pt idx="8205">
                  <c:v>4956.18</c:v>
                </c:pt>
                <c:pt idx="8206">
                  <c:v>4948.57</c:v>
                </c:pt>
                <c:pt idx="8207">
                  <c:v>4940.06</c:v>
                </c:pt>
                <c:pt idx="8208">
                  <c:v>4930.74</c:v>
                </c:pt>
                <c:pt idx="8209">
                  <c:v>4920.7</c:v>
                </c:pt>
                <c:pt idx="8210">
                  <c:v>4910.02</c:v>
                </c:pt>
                <c:pt idx="8211">
                  <c:v>4898.81</c:v>
                </c:pt>
                <c:pt idx="8212">
                  <c:v>4887.18</c:v>
                </c:pt>
                <c:pt idx="8213">
                  <c:v>4875.47</c:v>
                </c:pt>
                <c:pt idx="8214">
                  <c:v>4864.07</c:v>
                </c:pt>
                <c:pt idx="8215">
                  <c:v>4853.36</c:v>
                </c:pt>
                <c:pt idx="8216">
                  <c:v>4843.75</c:v>
                </c:pt>
                <c:pt idx="8217">
                  <c:v>4835.62</c:v>
                </c:pt>
                <c:pt idx="8218">
                  <c:v>4829.35</c:v>
                </c:pt>
                <c:pt idx="8219">
                  <c:v>4825.33</c:v>
                </c:pt>
                <c:pt idx="8220">
                  <c:v>4823.45</c:v>
                </c:pt>
                <c:pt idx="8221">
                  <c:v>4823.12</c:v>
                </c:pt>
                <c:pt idx="8222">
                  <c:v>4823.73</c:v>
                </c:pt>
                <c:pt idx="8223">
                  <c:v>4824.67</c:v>
                </c:pt>
                <c:pt idx="8224">
                  <c:v>4825.33</c:v>
                </c:pt>
                <c:pt idx="8225">
                  <c:v>4825.1</c:v>
                </c:pt>
                <c:pt idx="8226">
                  <c:v>4823.37</c:v>
                </c:pt>
                <c:pt idx="8227">
                  <c:v>4819.72</c:v>
                </c:pt>
                <c:pt idx="8228">
                  <c:v>4814.4</c:v>
                </c:pt>
                <c:pt idx="8229">
                  <c:v>4807.82</c:v>
                </c:pt>
                <c:pt idx="8230">
                  <c:v>4800.36</c:v>
                </c:pt>
                <c:pt idx="8231">
                  <c:v>4792.44</c:v>
                </c:pt>
                <c:pt idx="8232">
                  <c:v>4784.45</c:v>
                </c:pt>
                <c:pt idx="8233">
                  <c:v>4776.79</c:v>
                </c:pt>
                <c:pt idx="8234">
                  <c:v>4769.83</c:v>
                </c:pt>
                <c:pt idx="8235">
                  <c:v>4763.58</c:v>
                </c:pt>
                <c:pt idx="8236">
                  <c:v>4757.81</c:v>
                </c:pt>
                <c:pt idx="8237">
                  <c:v>4752.26</c:v>
                </c:pt>
                <c:pt idx="8238">
                  <c:v>4746.66</c:v>
                </c:pt>
                <c:pt idx="8239">
                  <c:v>4740.78</c:v>
                </c:pt>
                <c:pt idx="8240">
                  <c:v>4734.36</c:v>
                </c:pt>
                <c:pt idx="8241">
                  <c:v>4727.14</c:v>
                </c:pt>
                <c:pt idx="8242">
                  <c:v>4719.06</c:v>
                </c:pt>
                <c:pt idx="8243">
                  <c:v>4710.5</c:v>
                </c:pt>
                <c:pt idx="8244">
                  <c:v>4701.91</c:v>
                </c:pt>
                <c:pt idx="8245">
                  <c:v>4693.74</c:v>
                </c:pt>
                <c:pt idx="8246">
                  <c:v>4686.44</c:v>
                </c:pt>
                <c:pt idx="8247">
                  <c:v>4680.46</c:v>
                </c:pt>
                <c:pt idx="8248">
                  <c:v>4676.23</c:v>
                </c:pt>
                <c:pt idx="8249">
                  <c:v>4674.15</c:v>
                </c:pt>
                <c:pt idx="8250">
                  <c:v>4673.93</c:v>
                </c:pt>
                <c:pt idx="8251">
                  <c:v>4674.99</c:v>
                </c:pt>
                <c:pt idx="8252">
                  <c:v>4676.71</c:v>
                </c:pt>
                <c:pt idx="8253">
                  <c:v>4678.5</c:v>
                </c:pt>
                <c:pt idx="8254">
                  <c:v>4679.76</c:v>
                </c:pt>
                <c:pt idx="8255">
                  <c:v>4679.88</c:v>
                </c:pt>
                <c:pt idx="8256">
                  <c:v>4678.26</c:v>
                </c:pt>
                <c:pt idx="8257">
                  <c:v>4674.72</c:v>
                </c:pt>
                <c:pt idx="8258">
                  <c:v>4669.72</c:v>
                </c:pt>
                <c:pt idx="8259">
                  <c:v>4663.77</c:v>
                </c:pt>
                <c:pt idx="8260">
                  <c:v>4657.39</c:v>
                </c:pt>
                <c:pt idx="8261">
                  <c:v>4651.11</c:v>
                </c:pt>
                <c:pt idx="8262">
                  <c:v>4645.44</c:v>
                </c:pt>
                <c:pt idx="8263">
                  <c:v>4640.9</c:v>
                </c:pt>
                <c:pt idx="8264">
                  <c:v>4637.91</c:v>
                </c:pt>
                <c:pt idx="8265">
                  <c:v>4636.3</c:v>
                </c:pt>
                <c:pt idx="8266">
                  <c:v>4635.72</c:v>
                </c:pt>
                <c:pt idx="8267">
                  <c:v>4635.8</c:v>
                </c:pt>
                <c:pt idx="8268">
                  <c:v>4636.17</c:v>
                </c:pt>
                <c:pt idx="8269">
                  <c:v>4636.48</c:v>
                </c:pt>
                <c:pt idx="8270">
                  <c:v>4636.36</c:v>
                </c:pt>
                <c:pt idx="8271">
                  <c:v>4635.46</c:v>
                </c:pt>
                <c:pt idx="8272">
                  <c:v>4633.7</c:v>
                </c:pt>
                <c:pt idx="8273">
                  <c:v>4631.27</c:v>
                </c:pt>
                <c:pt idx="8274">
                  <c:v>4628.41</c:v>
                </c:pt>
                <c:pt idx="8275">
                  <c:v>4625.32</c:v>
                </c:pt>
                <c:pt idx="8276">
                  <c:v>4622.22</c:v>
                </c:pt>
                <c:pt idx="8277">
                  <c:v>4619.34</c:v>
                </c:pt>
                <c:pt idx="8278">
                  <c:v>4616.9</c:v>
                </c:pt>
                <c:pt idx="8279">
                  <c:v>4615.04</c:v>
                </c:pt>
                <c:pt idx="8280">
                  <c:v>4613.67</c:v>
                </c:pt>
                <c:pt idx="8281">
                  <c:v>4612.62</c:v>
                </c:pt>
                <c:pt idx="8282">
                  <c:v>4611.74</c:v>
                </c:pt>
                <c:pt idx="8283">
                  <c:v>4610.88</c:v>
                </c:pt>
                <c:pt idx="8284">
                  <c:v>4609.88</c:v>
                </c:pt>
                <c:pt idx="8285">
                  <c:v>4608.59</c:v>
                </c:pt>
                <c:pt idx="8286">
                  <c:v>4606.87</c:v>
                </c:pt>
                <c:pt idx="8287">
                  <c:v>4604.87</c:v>
                </c:pt>
                <c:pt idx="8288">
                  <c:v>4602.95</c:v>
                </c:pt>
                <c:pt idx="8289">
                  <c:v>4601.46</c:v>
                </c:pt>
                <c:pt idx="8290">
                  <c:v>4600.76</c:v>
                </c:pt>
                <c:pt idx="8291">
                  <c:v>4601.21</c:v>
                </c:pt>
                <c:pt idx="8292">
                  <c:v>4603.16</c:v>
                </c:pt>
                <c:pt idx="8293">
                  <c:v>4606.96</c:v>
                </c:pt>
                <c:pt idx="8294">
                  <c:v>4612.71</c:v>
                </c:pt>
                <c:pt idx="8295">
                  <c:v>4619.84</c:v>
                </c:pt>
                <c:pt idx="8296">
                  <c:v>4627.76</c:v>
                </c:pt>
                <c:pt idx="8297">
                  <c:v>4635.83</c:v>
                </c:pt>
                <c:pt idx="8298">
                  <c:v>4643.43</c:v>
                </c:pt>
                <c:pt idx="8299">
                  <c:v>4649.95</c:v>
                </c:pt>
                <c:pt idx="8300">
                  <c:v>4654.77</c:v>
                </c:pt>
                <c:pt idx="8301">
                  <c:v>4657.38</c:v>
                </c:pt>
                <c:pt idx="8302">
                  <c:v>4658.06</c:v>
                </c:pt>
                <c:pt idx="8303">
                  <c:v>4657.49</c:v>
                </c:pt>
                <c:pt idx="8304">
                  <c:v>4656.32</c:v>
                </c:pt>
                <c:pt idx="8305">
                  <c:v>4655.22</c:v>
                </c:pt>
                <c:pt idx="8306">
                  <c:v>4654.85</c:v>
                </c:pt>
                <c:pt idx="8307">
                  <c:v>4655.87</c:v>
                </c:pt>
                <c:pt idx="8308">
                  <c:v>4658.95</c:v>
                </c:pt>
                <c:pt idx="8309">
                  <c:v>4664.23</c:v>
                </c:pt>
                <c:pt idx="8310">
                  <c:v>4671.16</c:v>
                </c:pt>
                <c:pt idx="8311">
                  <c:v>4679.18</c:v>
                </c:pt>
                <c:pt idx="8312">
                  <c:v>4687.69</c:v>
                </c:pt>
                <c:pt idx="8313">
                  <c:v>4696.11</c:v>
                </c:pt>
                <c:pt idx="8314">
                  <c:v>4703.85</c:v>
                </c:pt>
                <c:pt idx="8315">
                  <c:v>4710.34</c:v>
                </c:pt>
                <c:pt idx="8316">
                  <c:v>4715.12</c:v>
                </c:pt>
                <c:pt idx="8317">
                  <c:v>4718.33</c:v>
                </c:pt>
                <c:pt idx="8318">
                  <c:v>4720.3</c:v>
                </c:pt>
                <c:pt idx="8319">
                  <c:v>4721.33</c:v>
                </c:pt>
                <c:pt idx="8320">
                  <c:v>4721.73</c:v>
                </c:pt>
                <c:pt idx="8321">
                  <c:v>4721.81</c:v>
                </c:pt>
                <c:pt idx="8322">
                  <c:v>4721.89</c:v>
                </c:pt>
                <c:pt idx="8323">
                  <c:v>4722.26</c:v>
                </c:pt>
                <c:pt idx="8324">
                  <c:v>4723.02</c:v>
                </c:pt>
                <c:pt idx="8325">
                  <c:v>4724.1</c:v>
                </c:pt>
                <c:pt idx="8326">
                  <c:v>4725.43</c:v>
                </c:pt>
                <c:pt idx="8327">
                  <c:v>4726.94</c:v>
                </c:pt>
                <c:pt idx="8328">
                  <c:v>4728.54</c:v>
                </c:pt>
                <c:pt idx="8329">
                  <c:v>4730.17</c:v>
                </c:pt>
                <c:pt idx="8330">
                  <c:v>4731.74</c:v>
                </c:pt>
                <c:pt idx="8331">
                  <c:v>4733.24</c:v>
                </c:pt>
                <c:pt idx="8332">
                  <c:v>4734.77</c:v>
                </c:pt>
                <c:pt idx="8333">
                  <c:v>4736.45</c:v>
                </c:pt>
                <c:pt idx="8334">
                  <c:v>4738.39</c:v>
                </c:pt>
                <c:pt idx="8335">
                  <c:v>4740.72</c:v>
                </c:pt>
                <c:pt idx="8336">
                  <c:v>4743.56</c:v>
                </c:pt>
                <c:pt idx="8337">
                  <c:v>4747.04</c:v>
                </c:pt>
                <c:pt idx="8338">
                  <c:v>4751.24</c:v>
                </c:pt>
                <c:pt idx="8339">
                  <c:v>4756.02</c:v>
                </c:pt>
                <c:pt idx="8340">
                  <c:v>4761.13</c:v>
                </c:pt>
                <c:pt idx="8341">
                  <c:v>4766.3</c:v>
                </c:pt>
                <c:pt idx="8342">
                  <c:v>4771.27</c:v>
                </c:pt>
                <c:pt idx="8343">
                  <c:v>4775.78</c:v>
                </c:pt>
                <c:pt idx="8344">
                  <c:v>4779.56</c:v>
                </c:pt>
                <c:pt idx="8345">
                  <c:v>4782.37</c:v>
                </c:pt>
                <c:pt idx="8346">
                  <c:v>4784.12</c:v>
                </c:pt>
                <c:pt idx="8347">
                  <c:v>4785.02</c:v>
                </c:pt>
                <c:pt idx="8348">
                  <c:v>4785.29</c:v>
                </c:pt>
                <c:pt idx="8349">
                  <c:v>4785.16</c:v>
                </c:pt>
                <c:pt idx="8350">
                  <c:v>4784.83</c:v>
                </c:pt>
                <c:pt idx="8351">
                  <c:v>4784.53</c:v>
                </c:pt>
                <c:pt idx="8352">
                  <c:v>4784.49</c:v>
                </c:pt>
                <c:pt idx="8353">
                  <c:v>4784.93</c:v>
                </c:pt>
                <c:pt idx="8354">
                  <c:v>4786.07</c:v>
                </c:pt>
                <c:pt idx="8355">
                  <c:v>4788.14</c:v>
                </c:pt>
                <c:pt idx="8356">
                  <c:v>4791.37</c:v>
                </c:pt>
                <c:pt idx="8357">
                  <c:v>4795.99</c:v>
                </c:pt>
                <c:pt idx="8358">
                  <c:v>4802.23</c:v>
                </c:pt>
                <c:pt idx="8359">
                  <c:v>4810.31</c:v>
                </c:pt>
                <c:pt idx="8360">
                  <c:v>4820.43</c:v>
                </c:pt>
                <c:pt idx="8361">
                  <c:v>4832.28</c:v>
                </c:pt>
                <c:pt idx="8362">
                  <c:v>4845.08</c:v>
                </c:pt>
                <c:pt idx="8363">
                  <c:v>4858.07</c:v>
                </c:pt>
                <c:pt idx="8364">
                  <c:v>4870.46</c:v>
                </c:pt>
                <c:pt idx="8365">
                  <c:v>4881.47</c:v>
                </c:pt>
                <c:pt idx="8366">
                  <c:v>4890.33</c:v>
                </c:pt>
                <c:pt idx="8367">
                  <c:v>4896.26</c:v>
                </c:pt>
                <c:pt idx="8368">
                  <c:v>4898.9</c:v>
                </c:pt>
                <c:pt idx="8369">
                  <c:v>4898.96</c:v>
                </c:pt>
                <c:pt idx="8370">
                  <c:v>4897.28</c:v>
                </c:pt>
                <c:pt idx="8371">
                  <c:v>4894.72</c:v>
                </c:pt>
                <c:pt idx="8372">
                  <c:v>4892.12</c:v>
                </c:pt>
                <c:pt idx="8373">
                  <c:v>4890.33</c:v>
                </c:pt>
                <c:pt idx="8374">
                  <c:v>4890.21</c:v>
                </c:pt>
                <c:pt idx="8375">
                  <c:v>4892.51</c:v>
                </c:pt>
                <c:pt idx="8376">
                  <c:v>4897.17</c:v>
                </c:pt>
                <c:pt idx="8377">
                  <c:v>4903.76</c:v>
                </c:pt>
                <c:pt idx="8378">
                  <c:v>4911.83</c:v>
                </c:pt>
                <c:pt idx="8379">
                  <c:v>4920.94</c:v>
                </c:pt>
                <c:pt idx="8380">
                  <c:v>4930.66</c:v>
                </c:pt>
                <c:pt idx="8381">
                  <c:v>4940.55</c:v>
                </c:pt>
                <c:pt idx="8382">
                  <c:v>4950.16</c:v>
                </c:pt>
                <c:pt idx="8383">
                  <c:v>4959.19</c:v>
                </c:pt>
                <c:pt idx="8384">
                  <c:v>4967.51</c:v>
                </c:pt>
                <c:pt idx="8385">
                  <c:v>4974.98</c:v>
                </c:pt>
                <c:pt idx="8386">
                  <c:v>4981.49</c:v>
                </c:pt>
                <c:pt idx="8387">
                  <c:v>4986.91</c:v>
                </c:pt>
                <c:pt idx="8388">
                  <c:v>4991.12</c:v>
                </c:pt>
                <c:pt idx="8389">
                  <c:v>4994</c:v>
                </c:pt>
                <c:pt idx="8390">
                  <c:v>4995.53</c:v>
                </c:pt>
                <c:pt idx="8391">
                  <c:v>4996.17</c:v>
                </c:pt>
                <c:pt idx="8392">
                  <c:v>4996.48</c:v>
                </c:pt>
                <c:pt idx="8393">
                  <c:v>4997.01</c:v>
                </c:pt>
                <c:pt idx="8394">
                  <c:v>4998.33</c:v>
                </c:pt>
                <c:pt idx="8395">
                  <c:v>5001.01</c:v>
                </c:pt>
                <c:pt idx="8396">
                  <c:v>5005.61</c:v>
                </c:pt>
                <c:pt idx="8397">
                  <c:v>5012.63</c:v>
                </c:pt>
                <c:pt idx="8398">
                  <c:v>5021.83</c:v>
                </c:pt>
                <c:pt idx="8399">
                  <c:v>5032.39</c:v>
                </c:pt>
                <c:pt idx="8400">
                  <c:v>5043.49</c:v>
                </c:pt>
                <c:pt idx="8401">
                  <c:v>5054.32</c:v>
                </c:pt>
                <c:pt idx="8402">
                  <c:v>5064.04</c:v>
                </c:pt>
                <c:pt idx="8403">
                  <c:v>5071.84</c:v>
                </c:pt>
                <c:pt idx="8404">
                  <c:v>5076.9</c:v>
                </c:pt>
                <c:pt idx="8405">
                  <c:v>5078.89</c:v>
                </c:pt>
                <c:pt idx="8406">
                  <c:v>5078.49</c:v>
                </c:pt>
                <c:pt idx="8407">
                  <c:v>5076.49</c:v>
                </c:pt>
                <c:pt idx="8408">
                  <c:v>5073.69</c:v>
                </c:pt>
                <c:pt idx="8409">
                  <c:v>5070.87</c:v>
                </c:pt>
                <c:pt idx="8410">
                  <c:v>5068.84</c:v>
                </c:pt>
                <c:pt idx="8411">
                  <c:v>5068.39</c:v>
                </c:pt>
                <c:pt idx="8412">
                  <c:v>5070.19</c:v>
                </c:pt>
                <c:pt idx="8413">
                  <c:v>5074.22</c:v>
                </c:pt>
                <c:pt idx="8414">
                  <c:v>5080.16</c:v>
                </c:pt>
                <c:pt idx="8415">
                  <c:v>5087.71</c:v>
                </c:pt>
                <c:pt idx="8416">
                  <c:v>5096.55</c:v>
                </c:pt>
                <c:pt idx="8417">
                  <c:v>5106.37</c:v>
                </c:pt>
                <c:pt idx="8418">
                  <c:v>5116.87</c:v>
                </c:pt>
                <c:pt idx="8419">
                  <c:v>5127.73</c:v>
                </c:pt>
                <c:pt idx="8420">
                  <c:v>5138.71</c:v>
                </c:pt>
                <c:pt idx="8421">
                  <c:v>5149.61</c:v>
                </c:pt>
                <c:pt idx="8422">
                  <c:v>5160.24</c:v>
                </c:pt>
                <c:pt idx="8423">
                  <c:v>5170.41</c:v>
                </c:pt>
                <c:pt idx="8424">
                  <c:v>5179.93</c:v>
                </c:pt>
                <c:pt idx="8425">
                  <c:v>5188.6</c:v>
                </c:pt>
                <c:pt idx="8426">
                  <c:v>5196.24</c:v>
                </c:pt>
                <c:pt idx="8427">
                  <c:v>5202.72</c:v>
                </c:pt>
                <c:pt idx="8428">
                  <c:v>5208.09</c:v>
                </c:pt>
                <c:pt idx="8429">
                  <c:v>5212.44</c:v>
                </c:pt>
                <c:pt idx="8430">
                  <c:v>5215.85</c:v>
                </c:pt>
                <c:pt idx="8431">
                  <c:v>5218.4</c:v>
                </c:pt>
                <c:pt idx="8432">
                  <c:v>5220.2</c:v>
                </c:pt>
                <c:pt idx="8433">
                  <c:v>5221.31</c:v>
                </c:pt>
                <c:pt idx="8434">
                  <c:v>5221.83</c:v>
                </c:pt>
                <c:pt idx="8435">
                  <c:v>5221.95</c:v>
                </c:pt>
                <c:pt idx="8436">
                  <c:v>5221.88</c:v>
                </c:pt>
                <c:pt idx="8437">
                  <c:v>5221.84</c:v>
                </c:pt>
                <c:pt idx="8438">
                  <c:v>5222.06</c:v>
                </c:pt>
                <c:pt idx="8439">
                  <c:v>5222.75</c:v>
                </c:pt>
                <c:pt idx="8440">
                  <c:v>5224.15</c:v>
                </c:pt>
                <c:pt idx="8441">
                  <c:v>5226.45</c:v>
                </c:pt>
                <c:pt idx="8442">
                  <c:v>5229.72</c:v>
                </c:pt>
                <c:pt idx="8443">
                  <c:v>5233.73</c:v>
                </c:pt>
                <c:pt idx="8444">
                  <c:v>5238.26</c:v>
                </c:pt>
                <c:pt idx="8445">
                  <c:v>5243.08</c:v>
                </c:pt>
                <c:pt idx="8446">
                  <c:v>5247.96</c:v>
                </c:pt>
                <c:pt idx="8447">
                  <c:v>5252.67</c:v>
                </c:pt>
                <c:pt idx="8448">
                  <c:v>5256.98</c:v>
                </c:pt>
                <c:pt idx="8449">
                  <c:v>5260.72</c:v>
                </c:pt>
                <c:pt idx="8450">
                  <c:v>5263.93</c:v>
                </c:pt>
                <c:pt idx="8451">
                  <c:v>5266.71</c:v>
                </c:pt>
                <c:pt idx="8452">
                  <c:v>5269.18</c:v>
                </c:pt>
                <c:pt idx="8453">
                  <c:v>5271.43</c:v>
                </c:pt>
                <c:pt idx="8454">
                  <c:v>5273.57</c:v>
                </c:pt>
                <c:pt idx="8455">
                  <c:v>5275.69</c:v>
                </c:pt>
                <c:pt idx="8456">
                  <c:v>5277.91</c:v>
                </c:pt>
                <c:pt idx="8457">
                  <c:v>5280.24</c:v>
                </c:pt>
                <c:pt idx="8458">
                  <c:v>5282.66</c:v>
                </c:pt>
                <c:pt idx="8459">
                  <c:v>5285.14</c:v>
                </c:pt>
                <c:pt idx="8460">
                  <c:v>5287.65</c:v>
                </c:pt>
                <c:pt idx="8461">
                  <c:v>5290.18</c:v>
                </c:pt>
                <c:pt idx="8462">
                  <c:v>5292.69</c:v>
                </c:pt>
                <c:pt idx="8463">
                  <c:v>5295.15</c:v>
                </c:pt>
                <c:pt idx="8464">
                  <c:v>5297.52</c:v>
                </c:pt>
                <c:pt idx="8465">
                  <c:v>5299.66</c:v>
                </c:pt>
                <c:pt idx="8466">
                  <c:v>5301.45</c:v>
                </c:pt>
                <c:pt idx="8467">
                  <c:v>5302.77</c:v>
                </c:pt>
                <c:pt idx="8468">
                  <c:v>5303.49</c:v>
                </c:pt>
                <c:pt idx="8469">
                  <c:v>5303.48</c:v>
                </c:pt>
                <c:pt idx="8470">
                  <c:v>5302.63</c:v>
                </c:pt>
                <c:pt idx="8471">
                  <c:v>5300.85</c:v>
                </c:pt>
                <c:pt idx="8472">
                  <c:v>5298.35</c:v>
                </c:pt>
                <c:pt idx="8473">
                  <c:v>5295.45</c:v>
                </c:pt>
                <c:pt idx="8474">
                  <c:v>5292.44</c:v>
                </c:pt>
                <c:pt idx="8475">
                  <c:v>5289.63</c:v>
                </c:pt>
                <c:pt idx="8476">
                  <c:v>5287.33</c:v>
                </c:pt>
                <c:pt idx="8477">
                  <c:v>5285.83</c:v>
                </c:pt>
                <c:pt idx="8478">
                  <c:v>5285.43</c:v>
                </c:pt>
                <c:pt idx="8479">
                  <c:v>5286.14</c:v>
                </c:pt>
                <c:pt idx="8480">
                  <c:v>5287.72</c:v>
                </c:pt>
                <c:pt idx="8481">
                  <c:v>5289.94</c:v>
                </c:pt>
                <c:pt idx="8482">
                  <c:v>5292.56</c:v>
                </c:pt>
                <c:pt idx="8483">
                  <c:v>5295.34</c:v>
                </c:pt>
                <c:pt idx="8484">
                  <c:v>5298.04</c:v>
                </c:pt>
                <c:pt idx="8485">
                  <c:v>5300.42</c:v>
                </c:pt>
                <c:pt idx="8486">
                  <c:v>5302.31</c:v>
                </c:pt>
                <c:pt idx="8487">
                  <c:v>5303.67</c:v>
                </c:pt>
                <c:pt idx="8488">
                  <c:v>5304.5</c:v>
                </c:pt>
                <c:pt idx="8489">
                  <c:v>5304.78</c:v>
                </c:pt>
                <c:pt idx="8490">
                  <c:v>5304.51</c:v>
                </c:pt>
                <c:pt idx="8491">
                  <c:v>5303.68</c:v>
                </c:pt>
                <c:pt idx="8492">
                  <c:v>5302.28</c:v>
                </c:pt>
                <c:pt idx="8493">
                  <c:v>5300.3</c:v>
                </c:pt>
                <c:pt idx="8494">
                  <c:v>5297.8</c:v>
                </c:pt>
                <c:pt idx="8495">
                  <c:v>5294.81</c:v>
                </c:pt>
                <c:pt idx="8496">
                  <c:v>5291.41</c:v>
                </c:pt>
                <c:pt idx="8497">
                  <c:v>5287.65</c:v>
                </c:pt>
                <c:pt idx="8498">
                  <c:v>5283.59</c:v>
                </c:pt>
                <c:pt idx="8499">
                  <c:v>5279.28</c:v>
                </c:pt>
                <c:pt idx="8500">
                  <c:v>5274.79</c:v>
                </c:pt>
                <c:pt idx="8501">
                  <c:v>5270.22</c:v>
                </c:pt>
                <c:pt idx="8502">
                  <c:v>5265.74</c:v>
                </c:pt>
                <c:pt idx="8503">
                  <c:v>5261.51</c:v>
                </c:pt>
                <c:pt idx="8504">
                  <c:v>5257.69</c:v>
                </c:pt>
                <c:pt idx="8505">
                  <c:v>5254.45</c:v>
                </c:pt>
                <c:pt idx="8506">
                  <c:v>5251.94</c:v>
                </c:pt>
                <c:pt idx="8507">
                  <c:v>5250.34</c:v>
                </c:pt>
                <c:pt idx="8508">
                  <c:v>5249.66</c:v>
                </c:pt>
                <c:pt idx="8509">
                  <c:v>5249.58</c:v>
                </c:pt>
                <c:pt idx="8510">
                  <c:v>5249.7</c:v>
                </c:pt>
                <c:pt idx="8511">
                  <c:v>5249.62</c:v>
                </c:pt>
                <c:pt idx="8512">
                  <c:v>5248.97</c:v>
                </c:pt>
                <c:pt idx="8513">
                  <c:v>5247.33</c:v>
                </c:pt>
                <c:pt idx="8514">
                  <c:v>5244.33</c:v>
                </c:pt>
                <c:pt idx="8515">
                  <c:v>5239.64</c:v>
                </c:pt>
                <c:pt idx="8516">
                  <c:v>5233.58</c:v>
                </c:pt>
                <c:pt idx="8517">
                  <c:v>5226.71</c:v>
                </c:pt>
                <c:pt idx="8518">
                  <c:v>5219.64</c:v>
                </c:pt>
                <c:pt idx="8519">
                  <c:v>5212.93</c:v>
                </c:pt>
                <c:pt idx="8520">
                  <c:v>5207.17</c:v>
                </c:pt>
                <c:pt idx="8521">
                  <c:v>5202.95</c:v>
                </c:pt>
                <c:pt idx="8522">
                  <c:v>5200.83</c:v>
                </c:pt>
                <c:pt idx="8523">
                  <c:v>5200.68</c:v>
                </c:pt>
                <c:pt idx="8524">
                  <c:v>5201.59</c:v>
                </c:pt>
                <c:pt idx="8525">
                  <c:v>5202.62</c:v>
                </c:pt>
                <c:pt idx="8526">
                  <c:v>5202.82</c:v>
                </c:pt>
                <c:pt idx="8527">
                  <c:v>5201.23</c:v>
                </c:pt>
                <c:pt idx="8528">
                  <c:v>5196.92</c:v>
                </c:pt>
                <c:pt idx="8529">
                  <c:v>5188.93</c:v>
                </c:pt>
                <c:pt idx="8530">
                  <c:v>5176.84</c:v>
                </c:pt>
                <c:pt idx="8531">
                  <c:v>5161.78</c:v>
                </c:pt>
                <c:pt idx="8532">
                  <c:v>5145.14</c:v>
                </c:pt>
                <c:pt idx="8533">
                  <c:v>5128.33</c:v>
                </c:pt>
                <c:pt idx="8534">
                  <c:v>5112.74</c:v>
                </c:pt>
                <c:pt idx="8535">
                  <c:v>5099.78</c:v>
                </c:pt>
                <c:pt idx="8536">
                  <c:v>5090.84</c:v>
                </c:pt>
                <c:pt idx="8537">
                  <c:v>5087.12</c:v>
                </c:pt>
                <c:pt idx="8538">
                  <c:v>5088.08</c:v>
                </c:pt>
                <c:pt idx="8539">
                  <c:v>5092.36</c:v>
                </c:pt>
                <c:pt idx="8540">
                  <c:v>5098.59</c:v>
                </c:pt>
                <c:pt idx="8541">
                  <c:v>5105.4</c:v>
                </c:pt>
                <c:pt idx="8542">
                  <c:v>5111.43</c:v>
                </c:pt>
                <c:pt idx="8543">
                  <c:v>5115.29</c:v>
                </c:pt>
                <c:pt idx="8544">
                  <c:v>5115.65</c:v>
                </c:pt>
                <c:pt idx="8545">
                  <c:v>5112.14</c:v>
                </c:pt>
                <c:pt idx="8546">
                  <c:v>5105.55</c:v>
                </c:pt>
                <c:pt idx="8547">
                  <c:v>5096.72</c:v>
                </c:pt>
                <c:pt idx="8548">
                  <c:v>5086.52</c:v>
                </c:pt>
                <c:pt idx="8549">
                  <c:v>5075.79</c:v>
                </c:pt>
                <c:pt idx="8550">
                  <c:v>5065.39</c:v>
                </c:pt>
                <c:pt idx="8551">
                  <c:v>5056.18</c:v>
                </c:pt>
                <c:pt idx="8552">
                  <c:v>5048.7</c:v>
                </c:pt>
                <c:pt idx="8553">
                  <c:v>5042.64</c:v>
                </c:pt>
                <c:pt idx="8554">
                  <c:v>5037.5</c:v>
                </c:pt>
                <c:pt idx="8555">
                  <c:v>5032.78</c:v>
                </c:pt>
                <c:pt idx="8556">
                  <c:v>5027.99</c:v>
                </c:pt>
                <c:pt idx="8557">
                  <c:v>5022.63</c:v>
                </c:pt>
                <c:pt idx="8558">
                  <c:v>5016.21</c:v>
                </c:pt>
                <c:pt idx="8559">
                  <c:v>5008.3</c:v>
                </c:pt>
                <c:pt idx="8560">
                  <c:v>4998.99</c:v>
                </c:pt>
                <c:pt idx="8561">
                  <c:v>4988.6</c:v>
                </c:pt>
                <c:pt idx="8562">
                  <c:v>4977.48</c:v>
                </c:pt>
                <c:pt idx="8563">
                  <c:v>4965.97</c:v>
                </c:pt>
                <c:pt idx="8564">
                  <c:v>4954.4</c:v>
                </c:pt>
                <c:pt idx="8565">
                  <c:v>4943.11</c:v>
                </c:pt>
                <c:pt idx="8566">
                  <c:v>4932.45</c:v>
                </c:pt>
                <c:pt idx="8567">
                  <c:v>4922.53</c:v>
                </c:pt>
                <c:pt idx="8568">
                  <c:v>4913.23</c:v>
                </c:pt>
                <c:pt idx="8569">
                  <c:v>4904.44</c:v>
                </c:pt>
                <c:pt idx="8570">
                  <c:v>4896.01</c:v>
                </c:pt>
                <c:pt idx="8571">
                  <c:v>4887.81</c:v>
                </c:pt>
                <c:pt idx="8572">
                  <c:v>4879.73</c:v>
                </c:pt>
                <c:pt idx="8573">
                  <c:v>4871.62</c:v>
                </c:pt>
                <c:pt idx="8574">
                  <c:v>4863.41</c:v>
                </c:pt>
                <c:pt idx="8575">
                  <c:v>4855.2</c:v>
                </c:pt>
                <c:pt idx="8576">
                  <c:v>4847.13</c:v>
                </c:pt>
                <c:pt idx="8577">
                  <c:v>4839.32</c:v>
                </c:pt>
                <c:pt idx="8578">
                  <c:v>4831.9</c:v>
                </c:pt>
                <c:pt idx="8579">
                  <c:v>4825.01</c:v>
                </c:pt>
                <c:pt idx="8580">
                  <c:v>4818.76</c:v>
                </c:pt>
                <c:pt idx="8581">
                  <c:v>4813.25</c:v>
                </c:pt>
                <c:pt idx="8582">
                  <c:v>4808.25</c:v>
                </c:pt>
                <c:pt idx="8583">
                  <c:v>4803.38</c:v>
                </c:pt>
                <c:pt idx="8584">
                  <c:v>4798.27</c:v>
                </c:pt>
                <c:pt idx="8585">
                  <c:v>4792.52</c:v>
                </c:pt>
                <c:pt idx="8586">
                  <c:v>4785.76</c:v>
                </c:pt>
                <c:pt idx="8587">
                  <c:v>4777.61</c:v>
                </c:pt>
                <c:pt idx="8588">
                  <c:v>4767.71</c:v>
                </c:pt>
                <c:pt idx="8589">
                  <c:v>4756.07</c:v>
                </c:pt>
                <c:pt idx="8590">
                  <c:v>4743.17</c:v>
                </c:pt>
                <c:pt idx="8591">
                  <c:v>4729.47</c:v>
                </c:pt>
                <c:pt idx="8592">
                  <c:v>4715.46</c:v>
                </c:pt>
                <c:pt idx="8593">
                  <c:v>4701.63</c:v>
                </c:pt>
                <c:pt idx="8594">
                  <c:v>4688.45</c:v>
                </c:pt>
                <c:pt idx="8595">
                  <c:v>4676.41</c:v>
                </c:pt>
                <c:pt idx="8596">
                  <c:v>4665.78</c:v>
                </c:pt>
                <c:pt idx="8597">
                  <c:v>4656.33</c:v>
                </c:pt>
                <c:pt idx="8598">
                  <c:v>4647.73</c:v>
                </c:pt>
                <c:pt idx="8599">
                  <c:v>4639.63</c:v>
                </c:pt>
                <c:pt idx="8600">
                  <c:v>4631.72</c:v>
                </c:pt>
                <c:pt idx="8601">
                  <c:v>4623.65</c:v>
                </c:pt>
                <c:pt idx="8602">
                  <c:v>4615.1</c:v>
                </c:pt>
                <c:pt idx="8603">
                  <c:v>4605.8</c:v>
                </c:pt>
                <c:pt idx="8604">
                  <c:v>4595.8</c:v>
                </c:pt>
                <c:pt idx="8605">
                  <c:v>4585.34</c:v>
                </c:pt>
                <c:pt idx="8606">
                  <c:v>4574.63</c:v>
                </c:pt>
                <c:pt idx="8607">
                  <c:v>4563.9</c:v>
                </c:pt>
                <c:pt idx="8608">
                  <c:v>4553.38</c:v>
                </c:pt>
                <c:pt idx="8609">
                  <c:v>4543.27</c:v>
                </c:pt>
                <c:pt idx="8610">
                  <c:v>4533.8</c:v>
                </c:pt>
                <c:pt idx="8611">
                  <c:v>4524.96</c:v>
                </c:pt>
                <c:pt idx="8612">
                  <c:v>4516.52</c:v>
                </c:pt>
                <c:pt idx="8613">
                  <c:v>4508.24</c:v>
                </c:pt>
                <c:pt idx="8614">
                  <c:v>4499.89</c:v>
                </c:pt>
                <c:pt idx="8615">
                  <c:v>4491.22</c:v>
                </c:pt>
                <c:pt idx="8616">
                  <c:v>4482.01</c:v>
                </c:pt>
                <c:pt idx="8617">
                  <c:v>4472.01</c:v>
                </c:pt>
                <c:pt idx="8618">
                  <c:v>4461.14</c:v>
                </c:pt>
                <c:pt idx="8619">
                  <c:v>4449.7</c:v>
                </c:pt>
                <c:pt idx="8620">
                  <c:v>4438.01</c:v>
                </c:pt>
                <c:pt idx="8621">
                  <c:v>4426.42</c:v>
                </c:pt>
                <c:pt idx="8622">
                  <c:v>4415.25</c:v>
                </c:pt>
                <c:pt idx="8623">
                  <c:v>4404.84</c:v>
                </c:pt>
                <c:pt idx="8624">
                  <c:v>4395.52</c:v>
                </c:pt>
                <c:pt idx="8625">
                  <c:v>4387.55</c:v>
                </c:pt>
                <c:pt idx="8626">
                  <c:v>4380.69</c:v>
                </c:pt>
                <c:pt idx="8627">
                  <c:v>4374.52</c:v>
                </c:pt>
                <c:pt idx="8628">
                  <c:v>4368.64</c:v>
                </c:pt>
                <c:pt idx="8629">
                  <c:v>4362.63</c:v>
                </c:pt>
                <c:pt idx="8630">
                  <c:v>4356.09</c:v>
                </c:pt>
                <c:pt idx="8631">
                  <c:v>4348.6</c:v>
                </c:pt>
                <c:pt idx="8632">
                  <c:v>4339.78</c:v>
                </c:pt>
                <c:pt idx="8633">
                  <c:v>4329.69</c:v>
                </c:pt>
                <c:pt idx="8634">
                  <c:v>4318.75</c:v>
                </c:pt>
                <c:pt idx="8635">
                  <c:v>4307.42</c:v>
                </c:pt>
                <c:pt idx="8636">
                  <c:v>4296.13</c:v>
                </c:pt>
                <c:pt idx="8637">
                  <c:v>4285.31</c:v>
                </c:pt>
                <c:pt idx="8638">
                  <c:v>4275.42</c:v>
                </c:pt>
                <c:pt idx="8639">
                  <c:v>4266.89</c:v>
                </c:pt>
                <c:pt idx="8640">
                  <c:v>4259.89</c:v>
                </c:pt>
                <c:pt idx="8641">
                  <c:v>4254.1</c:v>
                </c:pt>
                <c:pt idx="8642">
                  <c:v>4249.15</c:v>
                </c:pt>
                <c:pt idx="8643">
                  <c:v>4244.66</c:v>
                </c:pt>
                <c:pt idx="8644">
                  <c:v>4240.26</c:v>
                </c:pt>
                <c:pt idx="8645">
                  <c:v>4235.57</c:v>
                </c:pt>
                <c:pt idx="8646">
                  <c:v>4230.23</c:v>
                </c:pt>
                <c:pt idx="8647">
                  <c:v>4223.95</c:v>
                </c:pt>
                <c:pt idx="8648">
                  <c:v>4216.94</c:v>
                </c:pt>
                <c:pt idx="8649">
                  <c:v>4209.54</c:v>
                </c:pt>
                <c:pt idx="8650">
                  <c:v>4202.08</c:v>
                </c:pt>
                <c:pt idx="8651">
                  <c:v>4194.89</c:v>
                </c:pt>
                <c:pt idx="8652">
                  <c:v>4188.3</c:v>
                </c:pt>
                <c:pt idx="8653">
                  <c:v>4182.65</c:v>
                </c:pt>
                <c:pt idx="8654">
                  <c:v>4178.23</c:v>
                </c:pt>
                <c:pt idx="8655">
                  <c:v>4174.88</c:v>
                </c:pt>
                <c:pt idx="8656">
                  <c:v>4172.13</c:v>
                </c:pt>
                <c:pt idx="8657">
                  <c:v>4169.5</c:v>
                </c:pt>
                <c:pt idx="8658">
                  <c:v>4166.53</c:v>
                </c:pt>
                <c:pt idx="8659">
                  <c:v>4162.74</c:v>
                </c:pt>
                <c:pt idx="8660">
                  <c:v>4157.65</c:v>
                </c:pt>
                <c:pt idx="8661">
                  <c:v>4150.81</c:v>
                </c:pt>
                <c:pt idx="8662">
                  <c:v>4142.18</c:v>
                </c:pt>
                <c:pt idx="8663">
                  <c:v>4132.37</c:v>
                </c:pt>
                <c:pt idx="8664">
                  <c:v>4122.02</c:v>
                </c:pt>
                <c:pt idx="8665">
                  <c:v>4111.77</c:v>
                </c:pt>
                <c:pt idx="8666">
                  <c:v>4102.29</c:v>
                </c:pt>
                <c:pt idx="8667">
                  <c:v>4094.21</c:v>
                </c:pt>
                <c:pt idx="8668">
                  <c:v>4088.19</c:v>
                </c:pt>
                <c:pt idx="8669">
                  <c:v>4084.62</c:v>
                </c:pt>
                <c:pt idx="8670">
                  <c:v>4083.06</c:v>
                </c:pt>
                <c:pt idx="8671">
                  <c:v>4082.89</c:v>
                </c:pt>
                <c:pt idx="8672">
                  <c:v>4083.51</c:v>
                </c:pt>
                <c:pt idx="8673">
                  <c:v>4084.29</c:v>
                </c:pt>
                <c:pt idx="8674">
                  <c:v>4084.62</c:v>
                </c:pt>
                <c:pt idx="8675">
                  <c:v>4083.89</c:v>
                </c:pt>
                <c:pt idx="8676">
                  <c:v>4081.56</c:v>
                </c:pt>
                <c:pt idx="8677">
                  <c:v>4077.77</c:v>
                </c:pt>
                <c:pt idx="8678">
                  <c:v>4072.96</c:v>
                </c:pt>
                <c:pt idx="8679">
                  <c:v>4067.6</c:v>
                </c:pt>
                <c:pt idx="8680">
                  <c:v>4062.15</c:v>
                </c:pt>
                <c:pt idx="8681">
                  <c:v>4057.05</c:v>
                </c:pt>
                <c:pt idx="8682">
                  <c:v>4052.77</c:v>
                </c:pt>
                <c:pt idx="8683">
                  <c:v>4049.74</c:v>
                </c:pt>
                <c:pt idx="8684">
                  <c:v>4048.02</c:v>
                </c:pt>
                <c:pt idx="8685">
                  <c:v>4047.23</c:v>
                </c:pt>
                <c:pt idx="8686">
                  <c:v>4046.98</c:v>
                </c:pt>
                <c:pt idx="8687">
                  <c:v>4046.88</c:v>
                </c:pt>
                <c:pt idx="8688">
                  <c:v>4046.53</c:v>
                </c:pt>
                <c:pt idx="8689">
                  <c:v>4045.55</c:v>
                </c:pt>
                <c:pt idx="8690">
                  <c:v>4043.53</c:v>
                </c:pt>
                <c:pt idx="8691">
                  <c:v>4040.33</c:v>
                </c:pt>
                <c:pt idx="8692">
                  <c:v>4036.32</c:v>
                </c:pt>
                <c:pt idx="8693">
                  <c:v>4031.95</c:v>
                </c:pt>
                <c:pt idx="8694">
                  <c:v>4027.68</c:v>
                </c:pt>
                <c:pt idx="8695">
                  <c:v>4023.97</c:v>
                </c:pt>
                <c:pt idx="8696">
                  <c:v>4021.26</c:v>
                </c:pt>
                <c:pt idx="8697">
                  <c:v>4020.03</c:v>
                </c:pt>
                <c:pt idx="8698">
                  <c:v>4020.59</c:v>
                </c:pt>
                <c:pt idx="8699">
                  <c:v>4022.67</c:v>
                </c:pt>
                <c:pt idx="8700">
                  <c:v>4025.73</c:v>
                </c:pt>
                <c:pt idx="8701">
                  <c:v>4029.28</c:v>
                </c:pt>
                <c:pt idx="8702">
                  <c:v>4032.79</c:v>
                </c:pt>
                <c:pt idx="8703">
                  <c:v>4035.75</c:v>
                </c:pt>
                <c:pt idx="8704">
                  <c:v>4037.66</c:v>
                </c:pt>
                <c:pt idx="8705">
                  <c:v>4038.03</c:v>
                </c:pt>
                <c:pt idx="8706">
                  <c:v>4037.05</c:v>
                </c:pt>
                <c:pt idx="8707">
                  <c:v>4035.35</c:v>
                </c:pt>
                <c:pt idx="8708">
                  <c:v>4033.61</c:v>
                </c:pt>
                <c:pt idx="8709">
                  <c:v>4032.48</c:v>
                </c:pt>
                <c:pt idx="8710">
                  <c:v>4032.62</c:v>
                </c:pt>
                <c:pt idx="8711">
                  <c:v>4034.7</c:v>
                </c:pt>
                <c:pt idx="8712">
                  <c:v>4039.35</c:v>
                </c:pt>
                <c:pt idx="8713">
                  <c:v>4046.7</c:v>
                </c:pt>
                <c:pt idx="8714">
                  <c:v>4056</c:v>
                </c:pt>
                <c:pt idx="8715">
                  <c:v>4066.44</c:v>
                </c:pt>
                <c:pt idx="8716">
                  <c:v>4077.2</c:v>
                </c:pt>
                <c:pt idx="8717">
                  <c:v>4087.47</c:v>
                </c:pt>
                <c:pt idx="8718">
                  <c:v>4096.43</c:v>
                </c:pt>
                <c:pt idx="8719">
                  <c:v>4103.26</c:v>
                </c:pt>
                <c:pt idx="8720">
                  <c:v>4107.44</c:v>
                </c:pt>
                <c:pt idx="8721">
                  <c:v>4109.4</c:v>
                </c:pt>
                <c:pt idx="8722">
                  <c:v>4109.79</c:v>
                </c:pt>
                <c:pt idx="8723">
                  <c:v>4109.26</c:v>
                </c:pt>
                <c:pt idx="8724">
                  <c:v>4108.46</c:v>
                </c:pt>
                <c:pt idx="8725">
                  <c:v>4108.04</c:v>
                </c:pt>
                <c:pt idx="8726">
                  <c:v>4108.64</c:v>
                </c:pt>
                <c:pt idx="8727">
                  <c:v>4110.86</c:v>
                </c:pt>
                <c:pt idx="8728">
                  <c:v>4114.63</c:v>
                </c:pt>
                <c:pt idx="8729">
                  <c:v>4119.63</c:v>
                </c:pt>
                <c:pt idx="8730">
                  <c:v>4125.5</c:v>
                </c:pt>
                <c:pt idx="8731">
                  <c:v>4131.9</c:v>
                </c:pt>
                <c:pt idx="8732">
                  <c:v>4138.48</c:v>
                </c:pt>
                <c:pt idx="8733">
                  <c:v>4144.91</c:v>
                </c:pt>
                <c:pt idx="8734">
                  <c:v>4150.85</c:v>
                </c:pt>
                <c:pt idx="8735">
                  <c:v>4156.22</c:v>
                </c:pt>
                <c:pt idx="8736">
                  <c:v>4161.24</c:v>
                </c:pt>
                <c:pt idx="8737">
                  <c:v>4166.12</c:v>
                </c:pt>
                <c:pt idx="8738">
                  <c:v>4171.06</c:v>
                </c:pt>
                <c:pt idx="8739">
                  <c:v>4176.3</c:v>
                </c:pt>
                <c:pt idx="8740">
                  <c:v>4182.03</c:v>
                </c:pt>
                <c:pt idx="8741">
                  <c:v>4188.48</c:v>
                </c:pt>
                <c:pt idx="8742">
                  <c:v>4195.76</c:v>
                </c:pt>
                <c:pt idx="8743">
                  <c:v>4203.74</c:v>
                </c:pt>
                <c:pt idx="8744">
                  <c:v>4212.27</c:v>
                </c:pt>
                <c:pt idx="8745">
                  <c:v>4221.21</c:v>
                </c:pt>
                <c:pt idx="8746">
                  <c:v>4230.42</c:v>
                </c:pt>
                <c:pt idx="8747">
                  <c:v>4239.73</c:v>
                </c:pt>
                <c:pt idx="8748">
                  <c:v>4249.01</c:v>
                </c:pt>
                <c:pt idx="8749">
                  <c:v>4258.14</c:v>
                </c:pt>
                <c:pt idx="8750">
                  <c:v>4267.13</c:v>
                </c:pt>
                <c:pt idx="8751">
                  <c:v>4276.04</c:v>
                </c:pt>
                <c:pt idx="8752">
                  <c:v>4284.93</c:v>
                </c:pt>
                <c:pt idx="8753">
                  <c:v>4293.85</c:v>
                </c:pt>
                <c:pt idx="8754">
                  <c:v>4302.86</c:v>
                </c:pt>
                <c:pt idx="8755">
                  <c:v>4312.01</c:v>
                </c:pt>
                <c:pt idx="8756">
                  <c:v>4321.37</c:v>
                </c:pt>
                <c:pt idx="8757">
                  <c:v>4331.01</c:v>
                </c:pt>
                <c:pt idx="8758">
                  <c:v>4341.01</c:v>
                </c:pt>
                <c:pt idx="8759">
                  <c:v>4351.47</c:v>
                </c:pt>
                <c:pt idx="8760">
                  <c:v>4362.46</c:v>
                </c:pt>
                <c:pt idx="8761">
                  <c:v>4374.06</c:v>
                </c:pt>
                <c:pt idx="8762">
                  <c:v>4386.38</c:v>
                </c:pt>
                <c:pt idx="8763">
                  <c:v>4399.48</c:v>
                </c:pt>
                <c:pt idx="8764">
                  <c:v>4413.24</c:v>
                </c:pt>
                <c:pt idx="8765">
                  <c:v>4427.25</c:v>
                </c:pt>
                <c:pt idx="8766">
                  <c:v>4441.11</c:v>
                </c:pt>
                <c:pt idx="8767">
                  <c:v>4454.4</c:v>
                </c:pt>
                <c:pt idx="8768">
                  <c:v>4466.7</c:v>
                </c:pt>
                <c:pt idx="8769">
                  <c:v>4477.61</c:v>
                </c:pt>
                <c:pt idx="8770">
                  <c:v>4486.7</c:v>
                </c:pt>
                <c:pt idx="8771">
                  <c:v>4493.79</c:v>
                </c:pt>
                <c:pt idx="8772">
                  <c:v>4499.3</c:v>
                </c:pt>
                <c:pt idx="8773">
                  <c:v>4503.73</c:v>
                </c:pt>
                <c:pt idx="8774">
                  <c:v>4507.59</c:v>
                </c:pt>
                <c:pt idx="8775">
                  <c:v>4511.39</c:v>
                </c:pt>
                <c:pt idx="8776">
                  <c:v>4515.63</c:v>
                </c:pt>
                <c:pt idx="8777">
                  <c:v>4520.81</c:v>
                </c:pt>
                <c:pt idx="8778">
                  <c:v>4527.37</c:v>
                </c:pt>
                <c:pt idx="8779">
                  <c:v>4535.19</c:v>
                </c:pt>
                <c:pt idx="8780">
                  <c:v>4543.99</c:v>
                </c:pt>
                <c:pt idx="8781">
                  <c:v>4553.5</c:v>
                </c:pt>
                <c:pt idx="8782">
                  <c:v>4563.42</c:v>
                </c:pt>
                <c:pt idx="8783">
                  <c:v>4573.47</c:v>
                </c:pt>
                <c:pt idx="8784">
                  <c:v>4583.37</c:v>
                </c:pt>
                <c:pt idx="8785">
                  <c:v>4592.86</c:v>
                </c:pt>
                <c:pt idx="8786">
                  <c:v>4601.82</c:v>
                </c:pt>
                <c:pt idx="8787">
                  <c:v>4610.3</c:v>
                </c:pt>
                <c:pt idx="8788">
                  <c:v>4618.31</c:v>
                </c:pt>
                <c:pt idx="8789">
                  <c:v>4625.89</c:v>
                </c:pt>
                <c:pt idx="8790">
                  <c:v>4633.06</c:v>
                </c:pt>
                <c:pt idx="8791">
                  <c:v>4639.87</c:v>
                </c:pt>
                <c:pt idx="8792">
                  <c:v>4646.33</c:v>
                </c:pt>
                <c:pt idx="8793">
                  <c:v>4652.49</c:v>
                </c:pt>
                <c:pt idx="8794">
                  <c:v>4658.44</c:v>
                </c:pt>
                <c:pt idx="8795">
                  <c:v>4664.25</c:v>
                </c:pt>
                <c:pt idx="8796">
                  <c:v>4670</c:v>
                </c:pt>
                <c:pt idx="8797">
                  <c:v>4675.77</c:v>
                </c:pt>
                <c:pt idx="8798">
                  <c:v>4681.64</c:v>
                </c:pt>
                <c:pt idx="8799">
                  <c:v>4687.68</c:v>
                </c:pt>
                <c:pt idx="8800">
                  <c:v>4693.91</c:v>
                </c:pt>
                <c:pt idx="8801">
                  <c:v>4700.17</c:v>
                </c:pt>
                <c:pt idx="8802">
                  <c:v>4706.24</c:v>
                </c:pt>
                <c:pt idx="8803">
                  <c:v>4711.92</c:v>
                </c:pt>
                <c:pt idx="8804">
                  <c:v>4717.02</c:v>
                </c:pt>
                <c:pt idx="8805">
                  <c:v>4721.32</c:v>
                </c:pt>
                <c:pt idx="8806">
                  <c:v>4724.62</c:v>
                </c:pt>
                <c:pt idx="8807">
                  <c:v>4726.79</c:v>
                </c:pt>
                <c:pt idx="8808">
                  <c:v>4728.1</c:v>
                </c:pt>
                <c:pt idx="8809">
                  <c:v>4728.95</c:v>
                </c:pt>
                <c:pt idx="8810">
                  <c:v>4729.77</c:v>
                </c:pt>
                <c:pt idx="8811">
                  <c:v>4730.99</c:v>
                </c:pt>
                <c:pt idx="8812">
                  <c:v>4733.02</c:v>
                </c:pt>
                <c:pt idx="8813">
                  <c:v>4736.29</c:v>
                </c:pt>
                <c:pt idx="8814">
                  <c:v>4741.16</c:v>
                </c:pt>
                <c:pt idx="8815">
                  <c:v>4747.48</c:v>
                </c:pt>
                <c:pt idx="8816">
                  <c:v>4754.63</c:v>
                </c:pt>
                <c:pt idx="8817">
                  <c:v>4762</c:v>
                </c:pt>
                <c:pt idx="8818">
                  <c:v>4768.98</c:v>
                </c:pt>
                <c:pt idx="8819">
                  <c:v>4774.96</c:v>
                </c:pt>
                <c:pt idx="8820">
                  <c:v>4779.33</c:v>
                </c:pt>
                <c:pt idx="8821">
                  <c:v>4781.48</c:v>
                </c:pt>
                <c:pt idx="8822">
                  <c:v>4781.35</c:v>
                </c:pt>
                <c:pt idx="8823">
                  <c:v>4779.65</c:v>
                </c:pt>
                <c:pt idx="8824">
                  <c:v>4777.14</c:v>
                </c:pt>
                <c:pt idx="8825">
                  <c:v>4774.58</c:v>
                </c:pt>
                <c:pt idx="8826">
                  <c:v>4772.75</c:v>
                </c:pt>
                <c:pt idx="8827">
                  <c:v>4772.42</c:v>
                </c:pt>
                <c:pt idx="8828">
                  <c:v>4774.35</c:v>
                </c:pt>
                <c:pt idx="8829">
                  <c:v>4778.95</c:v>
                </c:pt>
                <c:pt idx="8830">
                  <c:v>4785.57</c:v>
                </c:pt>
                <c:pt idx="8831">
                  <c:v>4793.39</c:v>
                </c:pt>
                <c:pt idx="8832">
                  <c:v>4801.58</c:v>
                </c:pt>
                <c:pt idx="8833">
                  <c:v>4809.32</c:v>
                </c:pt>
                <c:pt idx="8834">
                  <c:v>4815.77</c:v>
                </c:pt>
                <c:pt idx="8835">
                  <c:v>4820.13</c:v>
                </c:pt>
                <c:pt idx="8836">
                  <c:v>4821.7</c:v>
                </c:pt>
                <c:pt idx="8837">
                  <c:v>4820.77</c:v>
                </c:pt>
                <c:pt idx="8838">
                  <c:v>4817.93</c:v>
                </c:pt>
                <c:pt idx="8839">
                  <c:v>4813.81</c:v>
                </c:pt>
                <c:pt idx="8840">
                  <c:v>4809.02</c:v>
                </c:pt>
                <c:pt idx="8841">
                  <c:v>4804.16</c:v>
                </c:pt>
                <c:pt idx="8842">
                  <c:v>4799.85</c:v>
                </c:pt>
                <c:pt idx="8843">
                  <c:v>4796.67</c:v>
                </c:pt>
                <c:pt idx="8844">
                  <c:v>4794.75</c:v>
                </c:pt>
                <c:pt idx="8845">
                  <c:v>4793.9</c:v>
                </c:pt>
                <c:pt idx="8846">
                  <c:v>4793.95</c:v>
                </c:pt>
                <c:pt idx="8847">
                  <c:v>4794.69</c:v>
                </c:pt>
                <c:pt idx="8848">
                  <c:v>4795.93</c:v>
                </c:pt>
                <c:pt idx="8849">
                  <c:v>4797.48</c:v>
                </c:pt>
                <c:pt idx="8850">
                  <c:v>4799.15</c:v>
                </c:pt>
              </c:numCache>
            </c:numRef>
          </c:yVal>
          <c:smooth val="0"/>
        </c:ser>
        <c:axId val="36170103"/>
        <c:axId val="26407945"/>
      </c:scatterChart>
      <c:valAx>
        <c:axId val="361701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07945"/>
        <c:crosses val="autoZero"/>
        <c:crossBetween val="midCat"/>
      </c:valAx>
      <c:valAx>
        <c:axId val="2640794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701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709200</xdr:colOff>
      <xdr:row>4</xdr:row>
      <xdr:rowOff>124560</xdr:rowOff>
    </xdr:from>
    <xdr:to>
      <xdr:col>11</xdr:col>
      <xdr:colOff>657360</xdr:colOff>
      <xdr:row>27</xdr:row>
      <xdr:rowOff>13680</xdr:rowOff>
    </xdr:to>
    <xdr:graphicFrame>
      <xdr:nvGraphicFramePr>
        <xdr:cNvPr id="0" name=""/>
        <xdr:cNvGraphicFramePr/>
      </xdr:nvGraphicFramePr>
      <xdr:xfrm>
        <a:off x="5421240" y="774720"/>
        <a:ext cx="6450840" cy="36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85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3"/>
    <col collapsed="false" customWidth="true" hidden="false" outlineLevel="0" max="3" min="2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6</v>
      </c>
    </row>
    <row r="4" customFormat="false" ht="12.8" hidden="false" customHeight="false" outlineLevel="0" collapsed="false">
      <c r="A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9</v>
      </c>
    </row>
    <row r="6" customFormat="false" ht="12.8" hidden="false" customHeight="false" outlineLevel="0" collapsed="false">
      <c r="A6" s="0" t="s">
        <v>10</v>
      </c>
      <c r="B6" s="1" t="s">
        <v>11</v>
      </c>
      <c r="C6" s="1" t="s">
        <v>12</v>
      </c>
    </row>
    <row r="7" customFormat="false" ht="12.8" hidden="false" customHeight="false" outlineLevel="0" collapsed="false">
      <c r="A7" s="0" t="s">
        <v>13</v>
      </c>
    </row>
    <row r="8" customFormat="false" ht="12.8" hidden="false" customHeight="false" outlineLevel="0" collapsed="false">
      <c r="A8" s="0" t="s">
        <v>14</v>
      </c>
      <c r="B8" s="0" t="n">
        <v>1033</v>
      </c>
      <c r="C8" s="0" t="n">
        <v>1033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A10" s="0" t="s">
        <v>16</v>
      </c>
      <c r="B10" s="0" t="n">
        <v>0.2</v>
      </c>
      <c r="C10" s="0" t="n">
        <v>0.2</v>
      </c>
    </row>
    <row r="11" customFormat="false" ht="12.8" hidden="false" customHeight="false" outlineLevel="0" collapsed="false">
      <c r="A11" s="0" t="s">
        <v>17</v>
      </c>
      <c r="B11" s="0" t="s">
        <v>18</v>
      </c>
      <c r="C11" s="0" t="s">
        <v>18</v>
      </c>
    </row>
    <row r="12" customFormat="false" ht="12.8" hidden="false" customHeight="false" outlineLevel="0" collapsed="false">
      <c r="A12" s="0" t="s">
        <v>19</v>
      </c>
      <c r="B12" s="0" t="s">
        <v>20</v>
      </c>
      <c r="C12" s="0" t="s">
        <v>20</v>
      </c>
    </row>
    <row r="13" customFormat="false" ht="12.8" hidden="false" customHeight="false" outlineLevel="0" collapsed="false">
      <c r="A13" s="0" t="s">
        <v>21</v>
      </c>
      <c r="B13" s="0" t="n">
        <v>36.491</v>
      </c>
      <c r="C13" s="0" t="n">
        <v>36.491</v>
      </c>
    </row>
    <row r="14" customFormat="false" ht="12.8" hidden="false" customHeight="false" outlineLevel="0" collapsed="false">
      <c r="A14" s="0" t="s">
        <v>22</v>
      </c>
      <c r="B14" s="0" t="n">
        <v>1803.291</v>
      </c>
      <c r="C14" s="0" t="n">
        <v>1803.291</v>
      </c>
    </row>
    <row r="15" customFormat="false" ht="12.8" hidden="false" customHeight="false" outlineLevel="0" collapsed="false">
      <c r="A15" s="0" t="s">
        <v>23</v>
      </c>
      <c r="B15" s="0" t="n">
        <v>8835</v>
      </c>
      <c r="C15" s="0" t="n">
        <v>8835</v>
      </c>
    </row>
    <row r="16" customFormat="false" ht="12.8" hidden="false" customHeight="false" outlineLevel="0" collapsed="false">
      <c r="A16" s="0" t="s">
        <v>24</v>
      </c>
      <c r="B16" s="0" t="n">
        <v>2375.5</v>
      </c>
      <c r="C16" s="0" t="n">
        <v>2377.5</v>
      </c>
    </row>
    <row r="17" customFormat="false" ht="12.8" hidden="false" customHeight="false" outlineLevel="0" collapsed="false">
      <c r="A17" s="0" t="s">
        <v>25</v>
      </c>
      <c r="B17" s="0" t="n">
        <v>62956.00781</v>
      </c>
      <c r="C17" s="0" t="n">
        <v>60161.91016</v>
      </c>
    </row>
    <row r="18" customFormat="false" ht="12.8" hidden="false" customHeight="false" outlineLevel="0" collapsed="false">
      <c r="A18" s="0" t="s">
        <v>26</v>
      </c>
      <c r="B18" s="0" t="n">
        <v>2328.823</v>
      </c>
      <c r="C18" s="0" t="n">
        <v>2309.69092</v>
      </c>
    </row>
    <row r="19" customFormat="false" ht="12.8" hidden="false" customHeight="false" outlineLevel="0" collapsed="false">
      <c r="A19" s="0" t="s">
        <v>27</v>
      </c>
    </row>
    <row r="20" customFormat="false" ht="12.8" hidden="false" customHeight="false" outlineLevel="0" collapsed="false">
      <c r="A20" s="0" t="n">
        <v>36.491</v>
      </c>
      <c r="B20" s="0" t="n">
        <v>2375.5</v>
      </c>
      <c r="C20" s="0" t="n">
        <v>2377.5</v>
      </c>
    </row>
    <row r="21" customFormat="false" ht="12.8" hidden="false" customHeight="false" outlineLevel="0" collapsed="false">
      <c r="A21" s="0" t="n">
        <v>36.691</v>
      </c>
      <c r="B21" s="0" t="n">
        <v>2378.14</v>
      </c>
      <c r="C21" s="0" t="n">
        <v>2375.79</v>
      </c>
    </row>
    <row r="22" customFormat="false" ht="12.8" hidden="false" customHeight="false" outlineLevel="0" collapsed="false">
      <c r="A22" s="0" t="n">
        <v>36.891</v>
      </c>
      <c r="B22" s="0" t="n">
        <v>2380.73</v>
      </c>
      <c r="C22" s="0" t="n">
        <v>2374.12</v>
      </c>
    </row>
    <row r="23" customFormat="false" ht="12.8" hidden="false" customHeight="false" outlineLevel="0" collapsed="false">
      <c r="A23" s="0" t="n">
        <v>37.091</v>
      </c>
      <c r="B23" s="0" t="n">
        <v>2383.23</v>
      </c>
      <c r="C23" s="0" t="n">
        <v>2372.56</v>
      </c>
    </row>
    <row r="24" customFormat="false" ht="12.8" hidden="false" customHeight="false" outlineLevel="0" collapsed="false">
      <c r="A24" s="0" t="n">
        <v>37.291</v>
      </c>
      <c r="B24" s="0" t="n">
        <v>2385.59</v>
      </c>
      <c r="C24" s="0" t="n">
        <v>2371.13</v>
      </c>
    </row>
    <row r="25" customFormat="false" ht="12.8" hidden="false" customHeight="false" outlineLevel="0" collapsed="false">
      <c r="A25" s="0" t="n">
        <v>37.491</v>
      </c>
      <c r="B25" s="0" t="n">
        <v>2387.78</v>
      </c>
      <c r="C25" s="0" t="n">
        <v>2369.9</v>
      </c>
    </row>
    <row r="26" customFormat="false" ht="12.8" hidden="false" customHeight="false" outlineLevel="0" collapsed="false">
      <c r="A26" s="0" t="n">
        <v>37.691</v>
      </c>
      <c r="B26" s="0" t="n">
        <v>2389.74</v>
      </c>
      <c r="C26" s="0" t="n">
        <v>2368.91</v>
      </c>
    </row>
    <row r="27" customFormat="false" ht="12.8" hidden="false" customHeight="false" outlineLevel="0" collapsed="false">
      <c r="A27" s="0" t="n">
        <v>37.891</v>
      </c>
      <c r="B27" s="0" t="n">
        <v>2391.43</v>
      </c>
      <c r="C27" s="0" t="n">
        <v>2368.2</v>
      </c>
    </row>
    <row r="28" customFormat="false" ht="12.8" hidden="false" customHeight="false" outlineLevel="0" collapsed="false">
      <c r="A28" s="0" t="n">
        <v>38.091</v>
      </c>
      <c r="B28" s="0" t="n">
        <v>2392.8</v>
      </c>
      <c r="C28" s="0" t="n">
        <v>2367.83</v>
      </c>
    </row>
    <row r="29" customFormat="false" ht="12.8" hidden="false" customHeight="false" outlineLevel="0" collapsed="false">
      <c r="A29" s="0" t="n">
        <v>38.291</v>
      </c>
      <c r="B29" s="0" t="n">
        <v>2393.8</v>
      </c>
      <c r="C29" s="0" t="n">
        <v>2367.84</v>
      </c>
    </row>
    <row r="30" customFormat="false" ht="12.8" hidden="false" customHeight="false" outlineLevel="0" collapsed="false">
      <c r="A30" s="0" t="n">
        <v>38.491</v>
      </c>
      <c r="B30" s="0" t="n">
        <v>2394.41</v>
      </c>
      <c r="C30" s="0" t="n">
        <v>2368.28</v>
      </c>
    </row>
    <row r="31" customFormat="false" ht="12.8" hidden="false" customHeight="false" outlineLevel="0" collapsed="false">
      <c r="A31" s="0" t="n">
        <v>38.691</v>
      </c>
      <c r="B31" s="0" t="n">
        <v>2394.56</v>
      </c>
      <c r="C31" s="0" t="n">
        <v>2369.19</v>
      </c>
    </row>
    <row r="32" customFormat="false" ht="12.8" hidden="false" customHeight="false" outlineLevel="0" collapsed="false">
      <c r="A32" s="0" t="n">
        <v>38.891</v>
      </c>
      <c r="B32" s="0" t="n">
        <v>2394.3</v>
      </c>
      <c r="C32" s="0" t="n">
        <v>2370.52</v>
      </c>
    </row>
    <row r="33" customFormat="false" ht="12.8" hidden="false" customHeight="false" outlineLevel="0" collapsed="false">
      <c r="A33" s="0" t="n">
        <v>39.091</v>
      </c>
      <c r="B33" s="0" t="n">
        <v>2393.67</v>
      </c>
      <c r="C33" s="0" t="n">
        <v>2372.13</v>
      </c>
    </row>
    <row r="34" customFormat="false" ht="12.8" hidden="false" customHeight="false" outlineLevel="0" collapsed="false">
      <c r="A34" s="0" t="n">
        <v>39.291</v>
      </c>
      <c r="B34" s="0" t="n">
        <v>2392.75</v>
      </c>
      <c r="C34" s="0" t="n">
        <v>2373.93</v>
      </c>
    </row>
    <row r="35" customFormat="false" ht="12.8" hidden="false" customHeight="false" outlineLevel="0" collapsed="false">
      <c r="A35" s="0" t="n">
        <v>39.491</v>
      </c>
      <c r="B35" s="0" t="n">
        <v>2391.58</v>
      </c>
      <c r="C35" s="0" t="n">
        <v>2375.79</v>
      </c>
    </row>
    <row r="36" customFormat="false" ht="12.8" hidden="false" customHeight="false" outlineLevel="0" collapsed="false">
      <c r="A36" s="0" t="n">
        <v>39.691</v>
      </c>
      <c r="B36" s="0" t="n">
        <v>2390.23</v>
      </c>
      <c r="C36" s="0" t="n">
        <v>2377.6</v>
      </c>
    </row>
    <row r="37" customFormat="false" ht="12.8" hidden="false" customHeight="false" outlineLevel="0" collapsed="false">
      <c r="A37" s="0" t="n">
        <v>39.891</v>
      </c>
      <c r="B37" s="0" t="n">
        <v>2388.77</v>
      </c>
      <c r="C37" s="0" t="n">
        <v>2379.24</v>
      </c>
    </row>
    <row r="38" customFormat="false" ht="12.8" hidden="false" customHeight="false" outlineLevel="0" collapsed="false">
      <c r="A38" s="0" t="n">
        <v>40.091</v>
      </c>
      <c r="B38" s="0" t="n">
        <v>2387.25</v>
      </c>
      <c r="C38" s="0" t="n">
        <v>2380.61</v>
      </c>
    </row>
    <row r="39" customFormat="false" ht="12.8" hidden="false" customHeight="false" outlineLevel="0" collapsed="false">
      <c r="A39" s="0" t="n">
        <v>40.291</v>
      </c>
      <c r="B39" s="0" t="n">
        <v>2385.74</v>
      </c>
      <c r="C39" s="0" t="n">
        <v>2381.57</v>
      </c>
    </row>
    <row r="40" customFormat="false" ht="12.8" hidden="false" customHeight="false" outlineLevel="0" collapsed="false">
      <c r="A40" s="0" t="n">
        <v>40.491</v>
      </c>
      <c r="B40" s="0" t="n">
        <v>2384.29</v>
      </c>
      <c r="C40" s="0" t="n">
        <v>2382.02</v>
      </c>
    </row>
    <row r="41" customFormat="false" ht="12.8" hidden="false" customHeight="false" outlineLevel="0" collapsed="false">
      <c r="A41" s="0" t="n">
        <v>40.691</v>
      </c>
      <c r="B41" s="0" t="n">
        <v>2382.96</v>
      </c>
      <c r="C41" s="0" t="n">
        <v>2381.84</v>
      </c>
    </row>
    <row r="42" customFormat="false" ht="12.8" hidden="false" customHeight="false" outlineLevel="0" collapsed="false">
      <c r="A42" s="0" t="n">
        <v>40.891</v>
      </c>
      <c r="B42" s="0" t="n">
        <v>2381.8</v>
      </c>
      <c r="C42" s="0" t="n">
        <v>2381.04</v>
      </c>
    </row>
    <row r="43" customFormat="false" ht="12.8" hidden="false" customHeight="false" outlineLevel="0" collapsed="false">
      <c r="A43" s="0" t="n">
        <v>41.091</v>
      </c>
      <c r="B43" s="0" t="n">
        <v>2380.81</v>
      </c>
      <c r="C43" s="0" t="n">
        <v>2379.76</v>
      </c>
    </row>
    <row r="44" customFormat="false" ht="12.8" hidden="false" customHeight="false" outlineLevel="0" collapsed="false">
      <c r="A44" s="0" t="n">
        <v>41.291</v>
      </c>
      <c r="B44" s="0" t="n">
        <v>2379.99</v>
      </c>
      <c r="C44" s="0" t="n">
        <v>2378.13</v>
      </c>
    </row>
    <row r="45" customFormat="false" ht="12.8" hidden="false" customHeight="false" outlineLevel="0" collapsed="false">
      <c r="A45" s="0" t="n">
        <v>41.491</v>
      </c>
      <c r="B45" s="0" t="n">
        <v>2379.35</v>
      </c>
      <c r="C45" s="0" t="n">
        <v>2376.31</v>
      </c>
    </row>
    <row r="46" customFormat="false" ht="12.8" hidden="false" customHeight="false" outlineLevel="0" collapsed="false">
      <c r="A46" s="0" t="n">
        <v>41.691</v>
      </c>
      <c r="B46" s="0" t="n">
        <v>2378.89</v>
      </c>
      <c r="C46" s="0" t="n">
        <v>2374.44</v>
      </c>
    </row>
    <row r="47" customFormat="false" ht="12.8" hidden="false" customHeight="false" outlineLevel="0" collapsed="false">
      <c r="A47" s="0" t="n">
        <v>41.891</v>
      </c>
      <c r="B47" s="0" t="n">
        <v>2378.63</v>
      </c>
      <c r="C47" s="0" t="n">
        <v>2372.67</v>
      </c>
    </row>
    <row r="48" customFormat="false" ht="12.8" hidden="false" customHeight="false" outlineLevel="0" collapsed="false">
      <c r="A48" s="0" t="n">
        <v>42.091</v>
      </c>
      <c r="B48" s="0" t="n">
        <v>2378.56</v>
      </c>
      <c r="C48" s="0" t="n">
        <v>2371.16</v>
      </c>
    </row>
    <row r="49" customFormat="false" ht="12.8" hidden="false" customHeight="false" outlineLevel="0" collapsed="false">
      <c r="A49" s="0" t="n">
        <v>42.291</v>
      </c>
      <c r="B49" s="0" t="n">
        <v>2378.7</v>
      </c>
      <c r="C49" s="0" t="n">
        <v>2370.03</v>
      </c>
    </row>
    <row r="50" customFormat="false" ht="12.8" hidden="false" customHeight="false" outlineLevel="0" collapsed="false">
      <c r="A50" s="0" t="n">
        <v>42.491</v>
      </c>
      <c r="B50" s="0" t="n">
        <v>2379.04</v>
      </c>
      <c r="C50" s="0" t="n">
        <v>2369.45</v>
      </c>
    </row>
    <row r="51" customFormat="false" ht="12.8" hidden="false" customHeight="false" outlineLevel="0" collapsed="false">
      <c r="A51" s="0" t="n">
        <v>42.691</v>
      </c>
      <c r="B51" s="0" t="n">
        <v>2379.59</v>
      </c>
      <c r="C51" s="0" t="n">
        <v>2369.56</v>
      </c>
    </row>
    <row r="52" customFormat="false" ht="12.8" hidden="false" customHeight="false" outlineLevel="0" collapsed="false">
      <c r="A52" s="0" t="n">
        <v>42.891</v>
      </c>
      <c r="B52" s="0" t="n">
        <v>2380.34</v>
      </c>
      <c r="C52" s="0" t="n">
        <v>2370.44</v>
      </c>
    </row>
    <row r="53" customFormat="false" ht="12.8" hidden="false" customHeight="false" outlineLevel="0" collapsed="false">
      <c r="A53" s="0" t="n">
        <v>43.091</v>
      </c>
      <c r="B53" s="0" t="n">
        <v>2381.28</v>
      </c>
      <c r="C53" s="0" t="n">
        <v>2371.97</v>
      </c>
    </row>
    <row r="54" customFormat="false" ht="12.8" hidden="false" customHeight="false" outlineLevel="0" collapsed="false">
      <c r="A54" s="0" t="n">
        <v>43.291</v>
      </c>
      <c r="B54" s="0" t="n">
        <v>2382.34</v>
      </c>
      <c r="C54" s="0" t="n">
        <v>2374.03</v>
      </c>
    </row>
    <row r="55" customFormat="false" ht="12.8" hidden="false" customHeight="false" outlineLevel="0" collapsed="false">
      <c r="A55" s="0" t="n">
        <v>43.491</v>
      </c>
      <c r="B55" s="0" t="n">
        <v>2383.51</v>
      </c>
      <c r="C55" s="0" t="n">
        <v>2376.49</v>
      </c>
    </row>
    <row r="56" customFormat="false" ht="12.8" hidden="false" customHeight="false" outlineLevel="0" collapsed="false">
      <c r="A56" s="0" t="n">
        <v>43.691</v>
      </c>
      <c r="B56" s="0" t="n">
        <v>2384.73</v>
      </c>
      <c r="C56" s="0" t="n">
        <v>2379.19</v>
      </c>
    </row>
    <row r="57" customFormat="false" ht="12.8" hidden="false" customHeight="false" outlineLevel="0" collapsed="false">
      <c r="A57" s="0" t="n">
        <v>43.891</v>
      </c>
      <c r="B57" s="0" t="n">
        <v>2385.97</v>
      </c>
      <c r="C57" s="0" t="n">
        <v>2382.02</v>
      </c>
    </row>
    <row r="58" customFormat="false" ht="12.8" hidden="false" customHeight="false" outlineLevel="0" collapsed="false">
      <c r="A58" s="0" t="n">
        <v>44.091</v>
      </c>
      <c r="B58" s="0" t="n">
        <v>2387.19</v>
      </c>
      <c r="C58" s="0" t="n">
        <v>2384.82</v>
      </c>
    </row>
    <row r="59" customFormat="false" ht="12.8" hidden="false" customHeight="false" outlineLevel="0" collapsed="false">
      <c r="A59" s="0" t="n">
        <v>44.291</v>
      </c>
      <c r="B59" s="0" t="n">
        <v>2388.36</v>
      </c>
      <c r="C59" s="0" t="n">
        <v>2387.47</v>
      </c>
    </row>
    <row r="60" customFormat="false" ht="12.8" hidden="false" customHeight="false" outlineLevel="0" collapsed="false">
      <c r="A60" s="0" t="n">
        <v>44.491</v>
      </c>
      <c r="B60" s="0" t="n">
        <v>2389.43</v>
      </c>
      <c r="C60" s="0" t="n">
        <v>2389.83</v>
      </c>
    </row>
    <row r="61" customFormat="false" ht="12.8" hidden="false" customHeight="false" outlineLevel="0" collapsed="false">
      <c r="A61" s="0" t="n">
        <v>44.691</v>
      </c>
      <c r="B61" s="0" t="n">
        <v>2390.38</v>
      </c>
      <c r="C61" s="0" t="n">
        <v>2391.76</v>
      </c>
    </row>
    <row r="62" customFormat="false" ht="12.8" hidden="false" customHeight="false" outlineLevel="0" collapsed="false">
      <c r="A62" s="0" t="n">
        <v>44.891</v>
      </c>
      <c r="B62" s="0" t="n">
        <v>2391.15</v>
      </c>
      <c r="C62" s="0" t="n">
        <v>2393.15</v>
      </c>
    </row>
    <row r="63" customFormat="false" ht="12.8" hidden="false" customHeight="false" outlineLevel="0" collapsed="false">
      <c r="A63" s="0" t="n">
        <v>45.091</v>
      </c>
      <c r="B63" s="0" t="n">
        <v>2391.76</v>
      </c>
      <c r="C63" s="0" t="n">
        <v>2394</v>
      </c>
    </row>
    <row r="64" customFormat="false" ht="12.8" hidden="false" customHeight="false" outlineLevel="0" collapsed="false">
      <c r="A64" s="0" t="n">
        <v>45.291</v>
      </c>
      <c r="B64" s="0" t="n">
        <v>2392.23</v>
      </c>
      <c r="C64" s="0" t="n">
        <v>2394.34</v>
      </c>
    </row>
    <row r="65" customFormat="false" ht="12.8" hidden="false" customHeight="false" outlineLevel="0" collapsed="false">
      <c r="A65" s="0" t="n">
        <v>45.491</v>
      </c>
      <c r="B65" s="0" t="n">
        <v>2392.56</v>
      </c>
      <c r="C65" s="0" t="n">
        <v>2394.24</v>
      </c>
    </row>
    <row r="66" customFormat="false" ht="12.8" hidden="false" customHeight="false" outlineLevel="0" collapsed="false">
      <c r="A66" s="0" t="n">
        <v>45.691</v>
      </c>
      <c r="B66" s="0" t="n">
        <v>2392.77</v>
      </c>
      <c r="C66" s="0" t="n">
        <v>2393.74</v>
      </c>
    </row>
    <row r="67" customFormat="false" ht="12.8" hidden="false" customHeight="false" outlineLevel="0" collapsed="false">
      <c r="A67" s="0" t="n">
        <v>45.891</v>
      </c>
      <c r="B67" s="0" t="n">
        <v>2392.88</v>
      </c>
      <c r="C67" s="0" t="n">
        <v>2392.88</v>
      </c>
    </row>
    <row r="68" customFormat="false" ht="12.8" hidden="false" customHeight="false" outlineLevel="0" collapsed="false">
      <c r="A68" s="0" t="n">
        <v>46.091</v>
      </c>
      <c r="B68" s="0" t="n">
        <v>2392.9</v>
      </c>
      <c r="C68" s="0" t="n">
        <v>2391.71</v>
      </c>
    </row>
    <row r="69" customFormat="false" ht="12.8" hidden="false" customHeight="false" outlineLevel="0" collapsed="false">
      <c r="A69" s="0" t="n">
        <v>46.291</v>
      </c>
      <c r="B69" s="0" t="n">
        <v>2392.85</v>
      </c>
      <c r="C69" s="0" t="n">
        <v>2390.28</v>
      </c>
    </row>
    <row r="70" customFormat="false" ht="12.8" hidden="false" customHeight="false" outlineLevel="0" collapsed="false">
      <c r="A70" s="0" t="n">
        <v>46.491</v>
      </c>
      <c r="B70" s="0" t="n">
        <v>2392.73</v>
      </c>
      <c r="C70" s="0" t="n">
        <v>2388.63</v>
      </c>
    </row>
    <row r="71" customFormat="false" ht="12.8" hidden="false" customHeight="false" outlineLevel="0" collapsed="false">
      <c r="A71" s="0" t="n">
        <v>46.691</v>
      </c>
      <c r="B71" s="0" t="n">
        <v>2392.58</v>
      </c>
      <c r="C71" s="0" t="n">
        <v>2386.81</v>
      </c>
    </row>
    <row r="72" customFormat="false" ht="12.8" hidden="false" customHeight="false" outlineLevel="0" collapsed="false">
      <c r="A72" s="0" t="n">
        <v>46.891</v>
      </c>
      <c r="B72" s="0" t="n">
        <v>2392.39</v>
      </c>
      <c r="C72" s="0" t="n">
        <v>2384.87</v>
      </c>
    </row>
    <row r="73" customFormat="false" ht="12.8" hidden="false" customHeight="false" outlineLevel="0" collapsed="false">
      <c r="A73" s="0" t="n">
        <v>47.091</v>
      </c>
      <c r="B73" s="0" t="n">
        <v>2392.17</v>
      </c>
      <c r="C73" s="0" t="n">
        <v>2382.84</v>
      </c>
    </row>
    <row r="74" customFormat="false" ht="12.8" hidden="false" customHeight="false" outlineLevel="0" collapsed="false">
      <c r="A74" s="0" t="n">
        <v>47.291</v>
      </c>
      <c r="B74" s="0" t="n">
        <v>2391.88</v>
      </c>
      <c r="C74" s="0" t="n">
        <v>2380.75</v>
      </c>
    </row>
    <row r="75" customFormat="false" ht="12.8" hidden="false" customHeight="false" outlineLevel="0" collapsed="false">
      <c r="A75" s="0" t="n">
        <v>47.491</v>
      </c>
      <c r="B75" s="0" t="n">
        <v>2391.51</v>
      </c>
      <c r="C75" s="0" t="n">
        <v>2378.64</v>
      </c>
    </row>
    <row r="76" customFormat="false" ht="12.8" hidden="false" customHeight="false" outlineLevel="0" collapsed="false">
      <c r="A76" s="0" t="n">
        <v>47.691</v>
      </c>
      <c r="B76" s="0" t="n">
        <v>2391.03</v>
      </c>
      <c r="C76" s="0" t="n">
        <v>2376.53</v>
      </c>
    </row>
    <row r="77" customFormat="false" ht="12.8" hidden="false" customHeight="false" outlineLevel="0" collapsed="false">
      <c r="A77" s="0" t="n">
        <v>47.891</v>
      </c>
      <c r="B77" s="0" t="n">
        <v>2390.41</v>
      </c>
      <c r="C77" s="0" t="n">
        <v>2374.45</v>
      </c>
    </row>
    <row r="78" customFormat="false" ht="12.8" hidden="false" customHeight="false" outlineLevel="0" collapsed="false">
      <c r="A78" s="0" t="n">
        <v>48.091</v>
      </c>
      <c r="B78" s="0" t="n">
        <v>2389.64</v>
      </c>
      <c r="C78" s="0" t="n">
        <v>2372.43</v>
      </c>
    </row>
    <row r="79" customFormat="false" ht="12.8" hidden="false" customHeight="false" outlineLevel="0" collapsed="false">
      <c r="A79" s="0" t="n">
        <v>48.291</v>
      </c>
      <c r="B79" s="0" t="n">
        <v>2388.68</v>
      </c>
      <c r="C79" s="0" t="n">
        <v>2370.51</v>
      </c>
    </row>
    <row r="80" customFormat="false" ht="12.8" hidden="false" customHeight="false" outlineLevel="0" collapsed="false">
      <c r="A80" s="0" t="n">
        <v>48.491</v>
      </c>
      <c r="B80" s="0" t="n">
        <v>2387.52</v>
      </c>
      <c r="C80" s="0" t="n">
        <v>2368.7</v>
      </c>
    </row>
    <row r="81" customFormat="false" ht="12.8" hidden="false" customHeight="false" outlineLevel="0" collapsed="false">
      <c r="A81" s="0" t="n">
        <v>48.691</v>
      </c>
      <c r="B81" s="0" t="n">
        <v>2386.12</v>
      </c>
      <c r="C81" s="0" t="n">
        <v>2367.05</v>
      </c>
    </row>
    <row r="82" customFormat="false" ht="12.8" hidden="false" customHeight="false" outlineLevel="0" collapsed="false">
      <c r="A82" s="0" t="n">
        <v>48.891</v>
      </c>
      <c r="B82" s="0" t="n">
        <v>2384.47</v>
      </c>
      <c r="C82" s="0" t="n">
        <v>2365.57</v>
      </c>
    </row>
    <row r="83" customFormat="false" ht="12.8" hidden="false" customHeight="false" outlineLevel="0" collapsed="false">
      <c r="A83" s="0" t="n">
        <v>49.091</v>
      </c>
      <c r="B83" s="0" t="n">
        <v>2382.57</v>
      </c>
      <c r="C83" s="0" t="n">
        <v>2364.3</v>
      </c>
    </row>
    <row r="84" customFormat="false" ht="12.8" hidden="false" customHeight="false" outlineLevel="0" collapsed="false">
      <c r="A84" s="0" t="n">
        <v>49.291</v>
      </c>
      <c r="B84" s="0" t="n">
        <v>2380.5</v>
      </c>
      <c r="C84" s="0" t="n">
        <v>2363.25</v>
      </c>
    </row>
    <row r="85" customFormat="false" ht="12.8" hidden="false" customHeight="false" outlineLevel="0" collapsed="false">
      <c r="A85" s="0" t="n">
        <v>49.491</v>
      </c>
      <c r="B85" s="0" t="n">
        <v>2378.33</v>
      </c>
      <c r="C85" s="0" t="n">
        <v>2362.43</v>
      </c>
    </row>
    <row r="86" customFormat="false" ht="12.8" hidden="false" customHeight="false" outlineLevel="0" collapsed="false">
      <c r="A86" s="0" t="n">
        <v>49.691</v>
      </c>
      <c r="B86" s="0" t="n">
        <v>2376.15</v>
      </c>
      <c r="C86" s="0" t="n">
        <v>2361.87</v>
      </c>
    </row>
    <row r="87" customFormat="false" ht="12.8" hidden="false" customHeight="false" outlineLevel="0" collapsed="false">
      <c r="A87" s="0" t="n">
        <v>49.891</v>
      </c>
      <c r="B87" s="0" t="n">
        <v>2374.02</v>
      </c>
      <c r="C87" s="0" t="n">
        <v>2361.57</v>
      </c>
    </row>
    <row r="88" customFormat="false" ht="12.8" hidden="false" customHeight="false" outlineLevel="0" collapsed="false">
      <c r="A88" s="0" t="n">
        <v>50.091</v>
      </c>
      <c r="B88" s="0" t="n">
        <v>2372.03</v>
      </c>
      <c r="C88" s="0" t="n">
        <v>2361.54</v>
      </c>
    </row>
    <row r="89" customFormat="false" ht="12.8" hidden="false" customHeight="false" outlineLevel="0" collapsed="false">
      <c r="A89" s="0" t="n">
        <v>50.291</v>
      </c>
      <c r="B89" s="0" t="n">
        <v>2370.26</v>
      </c>
      <c r="C89" s="0" t="n">
        <v>2361.82</v>
      </c>
    </row>
    <row r="90" customFormat="false" ht="12.8" hidden="false" customHeight="false" outlineLevel="0" collapsed="false">
      <c r="A90" s="0" t="n">
        <v>50.491</v>
      </c>
      <c r="B90" s="0" t="n">
        <v>2368.77</v>
      </c>
      <c r="C90" s="0" t="n">
        <v>2362.4</v>
      </c>
    </row>
    <row r="91" customFormat="false" ht="12.8" hidden="false" customHeight="false" outlineLevel="0" collapsed="false">
      <c r="A91" s="0" t="n">
        <v>50.691</v>
      </c>
      <c r="B91" s="0" t="n">
        <v>2367.66</v>
      </c>
      <c r="C91" s="0" t="n">
        <v>2363.3</v>
      </c>
    </row>
    <row r="92" customFormat="false" ht="12.8" hidden="false" customHeight="false" outlineLevel="0" collapsed="false">
      <c r="A92" s="0" t="n">
        <v>50.891</v>
      </c>
      <c r="B92" s="0" t="n">
        <v>2366.98</v>
      </c>
      <c r="C92" s="0" t="n">
        <v>2364.55</v>
      </c>
    </row>
    <row r="93" customFormat="false" ht="12.8" hidden="false" customHeight="false" outlineLevel="0" collapsed="false">
      <c r="A93" s="0" t="n">
        <v>51.091</v>
      </c>
      <c r="B93" s="0" t="n">
        <v>2366.81</v>
      </c>
      <c r="C93" s="0" t="n">
        <v>2366.13</v>
      </c>
    </row>
    <row r="94" customFormat="false" ht="12.8" hidden="false" customHeight="false" outlineLevel="0" collapsed="false">
      <c r="A94" s="0" t="n">
        <v>51.291</v>
      </c>
      <c r="B94" s="0" t="n">
        <v>2367.07</v>
      </c>
      <c r="C94" s="0" t="n">
        <v>2367.97</v>
      </c>
    </row>
    <row r="95" customFormat="false" ht="12.8" hidden="false" customHeight="false" outlineLevel="0" collapsed="false">
      <c r="A95" s="0" t="n">
        <v>51.491</v>
      </c>
      <c r="B95" s="0" t="n">
        <v>2367.7</v>
      </c>
      <c r="C95" s="0" t="n">
        <v>2369.98</v>
      </c>
    </row>
    <row r="96" customFormat="false" ht="12.8" hidden="false" customHeight="false" outlineLevel="0" collapsed="false">
      <c r="A96" s="0" t="n">
        <v>51.691</v>
      </c>
      <c r="B96" s="0" t="n">
        <v>2368.61</v>
      </c>
      <c r="C96" s="0" t="n">
        <v>2372.08</v>
      </c>
    </row>
    <row r="97" customFormat="false" ht="12.8" hidden="false" customHeight="false" outlineLevel="0" collapsed="false">
      <c r="A97" s="0" t="n">
        <v>51.891</v>
      </c>
      <c r="B97" s="0" t="n">
        <v>2369.73</v>
      </c>
      <c r="C97" s="0" t="n">
        <v>2374.17</v>
      </c>
    </row>
    <row r="98" customFormat="false" ht="12.8" hidden="false" customHeight="false" outlineLevel="0" collapsed="false">
      <c r="A98" s="0" t="n">
        <v>52.091</v>
      </c>
      <c r="B98" s="0" t="n">
        <v>2370.99</v>
      </c>
      <c r="C98" s="0" t="n">
        <v>2376.16</v>
      </c>
    </row>
    <row r="99" customFormat="false" ht="12.8" hidden="false" customHeight="false" outlineLevel="0" collapsed="false">
      <c r="A99" s="0" t="n">
        <v>52.291</v>
      </c>
      <c r="B99" s="0" t="n">
        <v>2372.3</v>
      </c>
      <c r="C99" s="0" t="n">
        <v>2377.97</v>
      </c>
    </row>
    <row r="100" customFormat="false" ht="12.8" hidden="false" customHeight="false" outlineLevel="0" collapsed="false">
      <c r="A100" s="0" t="n">
        <v>52.491</v>
      </c>
      <c r="B100" s="0" t="n">
        <v>2373.59</v>
      </c>
      <c r="C100" s="0" t="n">
        <v>2379.51</v>
      </c>
    </row>
    <row r="101" customFormat="false" ht="12.8" hidden="false" customHeight="false" outlineLevel="0" collapsed="false">
      <c r="A101" s="0" t="n">
        <v>52.691</v>
      </c>
      <c r="B101" s="0" t="n">
        <v>2374.78</v>
      </c>
      <c r="C101" s="0" t="n">
        <v>2380.69</v>
      </c>
    </row>
    <row r="102" customFormat="false" ht="12.8" hidden="false" customHeight="false" outlineLevel="0" collapsed="false">
      <c r="A102" s="0" t="n">
        <v>52.891</v>
      </c>
      <c r="B102" s="0" t="n">
        <v>2375.8</v>
      </c>
      <c r="C102" s="0" t="n">
        <v>2381.41</v>
      </c>
    </row>
    <row r="103" customFormat="false" ht="12.8" hidden="false" customHeight="false" outlineLevel="0" collapsed="false">
      <c r="A103" s="0" t="n">
        <v>53.091</v>
      </c>
      <c r="B103" s="0" t="n">
        <v>2376.57</v>
      </c>
      <c r="C103" s="0" t="n">
        <v>2381.6</v>
      </c>
    </row>
    <row r="104" customFormat="false" ht="12.8" hidden="false" customHeight="false" outlineLevel="0" collapsed="false">
      <c r="A104" s="0" t="n">
        <v>53.291</v>
      </c>
      <c r="B104" s="0" t="n">
        <v>2377.08</v>
      </c>
      <c r="C104" s="0" t="n">
        <v>2381.3</v>
      </c>
    </row>
    <row r="105" customFormat="false" ht="12.8" hidden="false" customHeight="false" outlineLevel="0" collapsed="false">
      <c r="A105" s="0" t="n">
        <v>53.491</v>
      </c>
      <c r="B105" s="0" t="n">
        <v>2377.35</v>
      </c>
      <c r="C105" s="0" t="n">
        <v>2380.59</v>
      </c>
    </row>
    <row r="106" customFormat="false" ht="12.8" hidden="false" customHeight="false" outlineLevel="0" collapsed="false">
      <c r="A106" s="0" t="n">
        <v>53.691</v>
      </c>
      <c r="B106" s="0" t="n">
        <v>2377.39</v>
      </c>
      <c r="C106" s="0" t="n">
        <v>2379.56</v>
      </c>
    </row>
    <row r="107" customFormat="false" ht="12.8" hidden="false" customHeight="false" outlineLevel="0" collapsed="false">
      <c r="A107" s="0" t="n">
        <v>53.891</v>
      </c>
      <c r="B107" s="0" t="n">
        <v>2377.21</v>
      </c>
      <c r="C107" s="0" t="n">
        <v>2378.3</v>
      </c>
    </row>
    <row r="108" customFormat="false" ht="12.8" hidden="false" customHeight="false" outlineLevel="0" collapsed="false">
      <c r="A108" s="0" t="n">
        <v>54.091</v>
      </c>
      <c r="B108" s="0" t="n">
        <v>2376.82</v>
      </c>
      <c r="C108" s="0" t="n">
        <v>2376.88</v>
      </c>
    </row>
    <row r="109" customFormat="false" ht="12.8" hidden="false" customHeight="false" outlineLevel="0" collapsed="false">
      <c r="A109" s="0" t="n">
        <v>54.291</v>
      </c>
      <c r="B109" s="0" t="n">
        <v>2376.25</v>
      </c>
      <c r="C109" s="0" t="n">
        <v>2375.4</v>
      </c>
    </row>
    <row r="110" customFormat="false" ht="12.8" hidden="false" customHeight="false" outlineLevel="0" collapsed="false">
      <c r="A110" s="0" t="n">
        <v>54.491</v>
      </c>
      <c r="B110" s="0" t="n">
        <v>2375.51</v>
      </c>
      <c r="C110" s="0" t="n">
        <v>2373.95</v>
      </c>
    </row>
    <row r="111" customFormat="false" ht="12.8" hidden="false" customHeight="false" outlineLevel="0" collapsed="false">
      <c r="A111" s="0" t="n">
        <v>54.691</v>
      </c>
      <c r="B111" s="0" t="n">
        <v>2374.61</v>
      </c>
      <c r="C111" s="0" t="n">
        <v>2372.61</v>
      </c>
    </row>
    <row r="112" customFormat="false" ht="12.8" hidden="false" customHeight="false" outlineLevel="0" collapsed="false">
      <c r="A112" s="0" t="n">
        <v>54.891</v>
      </c>
      <c r="B112" s="0" t="n">
        <v>2373.56</v>
      </c>
      <c r="C112" s="0" t="n">
        <v>2371.46</v>
      </c>
    </row>
    <row r="113" customFormat="false" ht="12.8" hidden="false" customHeight="false" outlineLevel="0" collapsed="false">
      <c r="A113" s="0" t="n">
        <v>55.091</v>
      </c>
      <c r="B113" s="0" t="n">
        <v>2372.39</v>
      </c>
      <c r="C113" s="0" t="n">
        <v>2370.6</v>
      </c>
    </row>
    <row r="114" customFormat="false" ht="12.8" hidden="false" customHeight="false" outlineLevel="0" collapsed="false">
      <c r="A114" s="0" t="n">
        <v>55.291</v>
      </c>
      <c r="B114" s="0" t="n">
        <v>2371.11</v>
      </c>
      <c r="C114" s="0" t="n">
        <v>2370.03</v>
      </c>
    </row>
    <row r="115" customFormat="false" ht="12.8" hidden="false" customHeight="false" outlineLevel="0" collapsed="false">
      <c r="A115" s="0" t="n">
        <v>55.491</v>
      </c>
      <c r="B115" s="0" t="n">
        <v>2369.78</v>
      </c>
      <c r="C115" s="0" t="n">
        <v>2369.72</v>
      </c>
    </row>
    <row r="116" customFormat="false" ht="12.8" hidden="false" customHeight="false" outlineLevel="0" collapsed="false">
      <c r="A116" s="0" t="n">
        <v>55.691</v>
      </c>
      <c r="B116" s="0" t="n">
        <v>2368.45</v>
      </c>
      <c r="C116" s="0" t="n">
        <v>2369.61</v>
      </c>
    </row>
    <row r="117" customFormat="false" ht="12.8" hidden="false" customHeight="false" outlineLevel="0" collapsed="false">
      <c r="A117" s="0" t="n">
        <v>55.891</v>
      </c>
      <c r="B117" s="0" t="n">
        <v>2367.17</v>
      </c>
      <c r="C117" s="0" t="n">
        <v>2369.66</v>
      </c>
    </row>
    <row r="118" customFormat="false" ht="12.8" hidden="false" customHeight="false" outlineLevel="0" collapsed="false">
      <c r="A118" s="0" t="n">
        <v>56.091</v>
      </c>
      <c r="B118" s="0" t="n">
        <v>2365.97</v>
      </c>
      <c r="C118" s="0" t="n">
        <v>2369.81</v>
      </c>
    </row>
    <row r="119" customFormat="false" ht="12.8" hidden="false" customHeight="false" outlineLevel="0" collapsed="false">
      <c r="A119" s="0" t="n">
        <v>56.291</v>
      </c>
      <c r="B119" s="0" t="n">
        <v>2364.91</v>
      </c>
      <c r="C119" s="0" t="n">
        <v>2370.03</v>
      </c>
    </row>
    <row r="120" customFormat="false" ht="12.8" hidden="false" customHeight="false" outlineLevel="0" collapsed="false">
      <c r="A120" s="0" t="n">
        <v>56.491</v>
      </c>
      <c r="B120" s="0" t="n">
        <v>2364.04</v>
      </c>
      <c r="C120" s="0" t="n">
        <v>2370.25</v>
      </c>
    </row>
    <row r="121" customFormat="false" ht="12.8" hidden="false" customHeight="false" outlineLevel="0" collapsed="false">
      <c r="A121" s="0" t="n">
        <v>56.691</v>
      </c>
      <c r="B121" s="0" t="n">
        <v>2363.41</v>
      </c>
      <c r="C121" s="0" t="n">
        <v>2370.43</v>
      </c>
    </row>
    <row r="122" customFormat="false" ht="12.8" hidden="false" customHeight="false" outlineLevel="0" collapsed="false">
      <c r="A122" s="0" t="n">
        <v>56.891</v>
      </c>
      <c r="B122" s="0" t="n">
        <v>2363.05</v>
      </c>
      <c r="C122" s="0" t="n">
        <v>2370.52</v>
      </c>
    </row>
    <row r="123" customFormat="false" ht="12.8" hidden="false" customHeight="false" outlineLevel="0" collapsed="false">
      <c r="A123" s="0" t="n">
        <v>57.091</v>
      </c>
      <c r="B123" s="0" t="n">
        <v>2363.03</v>
      </c>
      <c r="C123" s="0" t="n">
        <v>2370.47</v>
      </c>
    </row>
    <row r="124" customFormat="false" ht="12.8" hidden="false" customHeight="false" outlineLevel="0" collapsed="false">
      <c r="A124" s="0" t="n">
        <v>57.291</v>
      </c>
      <c r="B124" s="0" t="n">
        <v>2363.34</v>
      </c>
      <c r="C124" s="0" t="n">
        <v>2370.26</v>
      </c>
    </row>
    <row r="125" customFormat="false" ht="12.8" hidden="false" customHeight="false" outlineLevel="0" collapsed="false">
      <c r="A125" s="0" t="n">
        <v>57.491</v>
      </c>
      <c r="B125" s="0" t="n">
        <v>2363.94</v>
      </c>
      <c r="C125" s="0" t="n">
        <v>2369.89</v>
      </c>
    </row>
    <row r="126" customFormat="false" ht="12.8" hidden="false" customHeight="false" outlineLevel="0" collapsed="false">
      <c r="A126" s="0" t="n">
        <v>57.691</v>
      </c>
      <c r="B126" s="0" t="n">
        <v>2364.76</v>
      </c>
      <c r="C126" s="0" t="n">
        <v>2369.37</v>
      </c>
    </row>
    <row r="127" customFormat="false" ht="12.8" hidden="false" customHeight="false" outlineLevel="0" collapsed="false">
      <c r="A127" s="0" t="n">
        <v>57.891</v>
      </c>
      <c r="B127" s="0" t="n">
        <v>2365.72</v>
      </c>
      <c r="C127" s="0" t="n">
        <v>2368.71</v>
      </c>
    </row>
    <row r="128" customFormat="false" ht="12.8" hidden="false" customHeight="false" outlineLevel="0" collapsed="false">
      <c r="A128" s="0" t="n">
        <v>58.091</v>
      </c>
      <c r="B128" s="0" t="n">
        <v>2366.77</v>
      </c>
      <c r="C128" s="0" t="n">
        <v>2367.93</v>
      </c>
    </row>
    <row r="129" customFormat="false" ht="12.8" hidden="false" customHeight="false" outlineLevel="0" collapsed="false">
      <c r="A129" s="0" t="n">
        <v>58.291</v>
      </c>
      <c r="B129" s="0" t="n">
        <v>2367.84</v>
      </c>
      <c r="C129" s="0" t="n">
        <v>2367.03</v>
      </c>
    </row>
    <row r="130" customFormat="false" ht="12.8" hidden="false" customHeight="false" outlineLevel="0" collapsed="false">
      <c r="A130" s="0" t="n">
        <v>58.491</v>
      </c>
      <c r="B130" s="0" t="n">
        <v>2368.87</v>
      </c>
      <c r="C130" s="0" t="n">
        <v>2366.03</v>
      </c>
    </row>
    <row r="131" customFormat="false" ht="12.8" hidden="false" customHeight="false" outlineLevel="0" collapsed="false">
      <c r="A131" s="0" t="n">
        <v>58.691</v>
      </c>
      <c r="B131" s="0" t="n">
        <v>2369.78</v>
      </c>
      <c r="C131" s="0" t="n">
        <v>2364.93</v>
      </c>
    </row>
    <row r="132" customFormat="false" ht="12.8" hidden="false" customHeight="false" outlineLevel="0" collapsed="false">
      <c r="A132" s="0" t="n">
        <v>58.891</v>
      </c>
      <c r="B132" s="0" t="n">
        <v>2370.51</v>
      </c>
      <c r="C132" s="0" t="n">
        <v>2363.75</v>
      </c>
    </row>
    <row r="133" customFormat="false" ht="12.8" hidden="false" customHeight="false" outlineLevel="0" collapsed="false">
      <c r="A133" s="0" t="n">
        <v>59.091</v>
      </c>
      <c r="B133" s="0" t="n">
        <v>2371</v>
      </c>
      <c r="C133" s="0" t="n">
        <v>2362.5</v>
      </c>
    </row>
    <row r="134" customFormat="false" ht="12.8" hidden="false" customHeight="false" outlineLevel="0" collapsed="false">
      <c r="A134" s="0" t="n">
        <v>59.291</v>
      </c>
      <c r="B134" s="0" t="n">
        <v>2371.19</v>
      </c>
      <c r="C134" s="0" t="n">
        <v>2361.2</v>
      </c>
    </row>
    <row r="135" customFormat="false" ht="12.8" hidden="false" customHeight="false" outlineLevel="0" collapsed="false">
      <c r="A135" s="0" t="n">
        <v>59.491</v>
      </c>
      <c r="B135" s="0" t="n">
        <v>2371.11</v>
      </c>
      <c r="C135" s="0" t="n">
        <v>2359.84</v>
      </c>
    </row>
    <row r="136" customFormat="false" ht="12.8" hidden="false" customHeight="false" outlineLevel="0" collapsed="false">
      <c r="A136" s="0" t="n">
        <v>59.691</v>
      </c>
      <c r="B136" s="0" t="n">
        <v>2370.79</v>
      </c>
      <c r="C136" s="0" t="n">
        <v>2358.46</v>
      </c>
    </row>
    <row r="137" customFormat="false" ht="12.8" hidden="false" customHeight="false" outlineLevel="0" collapsed="false">
      <c r="A137" s="0" t="n">
        <v>59.891</v>
      </c>
      <c r="B137" s="0" t="n">
        <v>2370.26</v>
      </c>
      <c r="C137" s="0" t="n">
        <v>2357.07</v>
      </c>
    </row>
    <row r="138" customFormat="false" ht="12.8" hidden="false" customHeight="false" outlineLevel="0" collapsed="false">
      <c r="A138" s="0" t="n">
        <v>60.091</v>
      </c>
      <c r="B138" s="0" t="n">
        <v>2369.56</v>
      </c>
      <c r="C138" s="0" t="n">
        <v>2355.68</v>
      </c>
    </row>
    <row r="139" customFormat="false" ht="12.8" hidden="false" customHeight="false" outlineLevel="0" collapsed="false">
      <c r="A139" s="0" t="n">
        <v>60.291</v>
      </c>
      <c r="B139" s="0" t="n">
        <v>2368.73</v>
      </c>
      <c r="C139" s="0" t="n">
        <v>2354.3</v>
      </c>
    </row>
    <row r="140" customFormat="false" ht="12.8" hidden="false" customHeight="false" outlineLevel="0" collapsed="false">
      <c r="A140" s="0" t="n">
        <v>60.491</v>
      </c>
      <c r="B140" s="0" t="n">
        <v>2367.8</v>
      </c>
      <c r="C140" s="0" t="n">
        <v>2352.96</v>
      </c>
    </row>
    <row r="141" customFormat="false" ht="12.8" hidden="false" customHeight="false" outlineLevel="0" collapsed="false">
      <c r="A141" s="0" t="n">
        <v>60.691</v>
      </c>
      <c r="B141" s="0" t="n">
        <v>2366.8</v>
      </c>
      <c r="C141" s="0" t="n">
        <v>2351.66</v>
      </c>
    </row>
    <row r="142" customFormat="false" ht="12.8" hidden="false" customHeight="false" outlineLevel="0" collapsed="false">
      <c r="A142" s="0" t="n">
        <v>60.891</v>
      </c>
      <c r="B142" s="0" t="n">
        <v>2365.77</v>
      </c>
      <c r="C142" s="0" t="n">
        <v>2350.43</v>
      </c>
    </row>
    <row r="143" customFormat="false" ht="12.8" hidden="false" customHeight="false" outlineLevel="0" collapsed="false">
      <c r="A143" s="0" t="n">
        <v>61.091</v>
      </c>
      <c r="B143" s="0" t="n">
        <v>2364.75</v>
      </c>
      <c r="C143" s="0" t="n">
        <v>2349.28</v>
      </c>
    </row>
    <row r="144" customFormat="false" ht="12.8" hidden="false" customHeight="false" outlineLevel="0" collapsed="false">
      <c r="A144" s="0" t="n">
        <v>61.291</v>
      </c>
      <c r="B144" s="0" t="n">
        <v>2363.77</v>
      </c>
      <c r="C144" s="0" t="n">
        <v>2348.22</v>
      </c>
    </row>
    <row r="145" customFormat="false" ht="12.8" hidden="false" customHeight="false" outlineLevel="0" collapsed="false">
      <c r="A145" s="0" t="n">
        <v>61.491</v>
      </c>
      <c r="B145" s="0" t="n">
        <v>2362.86</v>
      </c>
      <c r="C145" s="0" t="n">
        <v>2347.26</v>
      </c>
    </row>
    <row r="146" customFormat="false" ht="12.8" hidden="false" customHeight="false" outlineLevel="0" collapsed="false">
      <c r="A146" s="0" t="n">
        <v>61.691</v>
      </c>
      <c r="B146" s="0" t="n">
        <v>2362.04</v>
      </c>
      <c r="C146" s="0" t="n">
        <v>2346.42</v>
      </c>
    </row>
    <row r="147" customFormat="false" ht="12.8" hidden="false" customHeight="false" outlineLevel="0" collapsed="false">
      <c r="A147" s="0" t="n">
        <v>61.891</v>
      </c>
      <c r="B147" s="0" t="n">
        <v>2361.33</v>
      </c>
      <c r="C147" s="0" t="n">
        <v>2345.69</v>
      </c>
    </row>
    <row r="148" customFormat="false" ht="12.8" hidden="false" customHeight="false" outlineLevel="0" collapsed="false">
      <c r="A148" s="0" t="n">
        <v>62.091</v>
      </c>
      <c r="B148" s="0" t="n">
        <v>2360.75</v>
      </c>
      <c r="C148" s="0" t="n">
        <v>2345.1</v>
      </c>
    </row>
    <row r="149" customFormat="false" ht="12.8" hidden="false" customHeight="false" outlineLevel="0" collapsed="false">
      <c r="A149" s="0" t="n">
        <v>62.291</v>
      </c>
      <c r="B149" s="0" t="n">
        <v>2360.34</v>
      </c>
      <c r="C149" s="0" t="n">
        <v>2344.64</v>
      </c>
    </row>
    <row r="150" customFormat="false" ht="12.8" hidden="false" customHeight="false" outlineLevel="0" collapsed="false">
      <c r="A150" s="0" t="n">
        <v>62.491</v>
      </c>
      <c r="B150" s="0" t="n">
        <v>2360.1</v>
      </c>
      <c r="C150" s="0" t="n">
        <v>2344.33</v>
      </c>
    </row>
    <row r="151" customFormat="false" ht="12.8" hidden="false" customHeight="false" outlineLevel="0" collapsed="false">
      <c r="A151" s="0" t="n">
        <v>62.691</v>
      </c>
      <c r="B151" s="0" t="n">
        <v>2360.06</v>
      </c>
      <c r="C151" s="0" t="n">
        <v>2344.17</v>
      </c>
    </row>
    <row r="152" customFormat="false" ht="12.8" hidden="false" customHeight="false" outlineLevel="0" collapsed="false">
      <c r="A152" s="0" t="n">
        <v>62.891</v>
      </c>
      <c r="B152" s="0" t="n">
        <v>2360.25</v>
      </c>
      <c r="C152" s="0" t="n">
        <v>2344.17</v>
      </c>
    </row>
    <row r="153" customFormat="false" ht="12.8" hidden="false" customHeight="false" outlineLevel="0" collapsed="false">
      <c r="A153" s="0" t="n">
        <v>63.091</v>
      </c>
      <c r="B153" s="0" t="n">
        <v>2360.68</v>
      </c>
      <c r="C153" s="0" t="n">
        <v>2344.35</v>
      </c>
    </row>
    <row r="154" customFormat="false" ht="12.8" hidden="false" customHeight="false" outlineLevel="0" collapsed="false">
      <c r="A154" s="0" t="n">
        <v>63.291</v>
      </c>
      <c r="B154" s="0" t="n">
        <v>2361.39</v>
      </c>
      <c r="C154" s="0" t="n">
        <v>2344.7</v>
      </c>
    </row>
    <row r="155" customFormat="false" ht="12.8" hidden="false" customHeight="false" outlineLevel="0" collapsed="false">
      <c r="A155" s="0" t="n">
        <v>63.491</v>
      </c>
      <c r="B155" s="0" t="n">
        <v>2362.33</v>
      </c>
      <c r="C155" s="0" t="n">
        <v>2345.23</v>
      </c>
    </row>
    <row r="156" customFormat="false" ht="12.8" hidden="false" customHeight="false" outlineLevel="0" collapsed="false">
      <c r="A156" s="0" t="n">
        <v>63.691</v>
      </c>
      <c r="B156" s="0" t="n">
        <v>2363.46</v>
      </c>
      <c r="C156" s="0" t="n">
        <v>2345.95</v>
      </c>
    </row>
    <row r="157" customFormat="false" ht="12.8" hidden="false" customHeight="false" outlineLevel="0" collapsed="false">
      <c r="A157" s="0" t="n">
        <v>63.891</v>
      </c>
      <c r="B157" s="0" t="n">
        <v>2364.69</v>
      </c>
      <c r="C157" s="0" t="n">
        <v>2346.84</v>
      </c>
    </row>
    <row r="158" customFormat="false" ht="12.8" hidden="false" customHeight="false" outlineLevel="0" collapsed="false">
      <c r="A158" s="0" t="n">
        <v>64.091</v>
      </c>
      <c r="B158" s="0" t="n">
        <v>2365.96</v>
      </c>
      <c r="C158" s="0" t="n">
        <v>2347.92</v>
      </c>
    </row>
    <row r="159" customFormat="false" ht="12.8" hidden="false" customHeight="false" outlineLevel="0" collapsed="false">
      <c r="A159" s="0" t="n">
        <v>64.291</v>
      </c>
      <c r="B159" s="0" t="n">
        <v>2367.19</v>
      </c>
      <c r="C159" s="0" t="n">
        <v>2349.17</v>
      </c>
    </row>
    <row r="160" customFormat="false" ht="12.8" hidden="false" customHeight="false" outlineLevel="0" collapsed="false">
      <c r="A160" s="0" t="n">
        <v>64.4911</v>
      </c>
      <c r="B160" s="0" t="n">
        <v>2368.33</v>
      </c>
      <c r="C160" s="0" t="n">
        <v>2350.6</v>
      </c>
    </row>
    <row r="161" customFormat="false" ht="12.8" hidden="false" customHeight="false" outlineLevel="0" collapsed="false">
      <c r="A161" s="0" t="n">
        <v>64.691</v>
      </c>
      <c r="B161" s="0" t="n">
        <v>2369.29</v>
      </c>
      <c r="C161" s="0" t="n">
        <v>2352.2</v>
      </c>
    </row>
    <row r="162" customFormat="false" ht="12.8" hidden="false" customHeight="false" outlineLevel="0" collapsed="false">
      <c r="A162" s="0" t="n">
        <v>64.891</v>
      </c>
      <c r="B162" s="0" t="n">
        <v>2370.02</v>
      </c>
      <c r="C162" s="0" t="n">
        <v>2353.98</v>
      </c>
    </row>
    <row r="163" customFormat="false" ht="12.8" hidden="false" customHeight="false" outlineLevel="0" collapsed="false">
      <c r="A163" s="0" t="n">
        <v>65.091</v>
      </c>
      <c r="B163" s="0" t="n">
        <v>2370.43</v>
      </c>
      <c r="C163" s="0" t="n">
        <v>2355.94</v>
      </c>
    </row>
    <row r="164" customFormat="false" ht="12.8" hidden="false" customHeight="false" outlineLevel="0" collapsed="false">
      <c r="A164" s="0" t="n">
        <v>65.291</v>
      </c>
      <c r="B164" s="0" t="n">
        <v>2370.47</v>
      </c>
      <c r="C164" s="0" t="n">
        <v>2358.06</v>
      </c>
    </row>
    <row r="165" customFormat="false" ht="12.8" hidden="false" customHeight="false" outlineLevel="0" collapsed="false">
      <c r="A165" s="0" t="n">
        <v>65.4911</v>
      </c>
      <c r="B165" s="0" t="n">
        <v>2370.1</v>
      </c>
      <c r="C165" s="0" t="n">
        <v>2360.33</v>
      </c>
    </row>
    <row r="166" customFormat="false" ht="12.8" hidden="false" customHeight="false" outlineLevel="0" collapsed="false">
      <c r="A166" s="0" t="n">
        <v>65.691</v>
      </c>
      <c r="B166" s="0" t="n">
        <v>2369.37</v>
      </c>
      <c r="C166" s="0" t="n">
        <v>2362.63</v>
      </c>
    </row>
    <row r="167" customFormat="false" ht="12.8" hidden="false" customHeight="false" outlineLevel="0" collapsed="false">
      <c r="A167" s="0" t="n">
        <v>65.891</v>
      </c>
      <c r="B167" s="0" t="n">
        <v>2368.32</v>
      </c>
      <c r="C167" s="0" t="n">
        <v>2364.87</v>
      </c>
    </row>
    <row r="168" customFormat="false" ht="12.8" hidden="false" customHeight="false" outlineLevel="0" collapsed="false">
      <c r="A168" s="0" t="n">
        <v>66.091</v>
      </c>
      <c r="B168" s="0" t="n">
        <v>2367.03</v>
      </c>
      <c r="C168" s="0" t="n">
        <v>2366.94</v>
      </c>
    </row>
    <row r="169" customFormat="false" ht="12.8" hidden="false" customHeight="false" outlineLevel="0" collapsed="false">
      <c r="A169" s="0" t="n">
        <v>66.291</v>
      </c>
      <c r="B169" s="0" t="n">
        <v>2365.53</v>
      </c>
      <c r="C169" s="0" t="n">
        <v>2368.74</v>
      </c>
    </row>
    <row r="170" customFormat="false" ht="12.8" hidden="false" customHeight="false" outlineLevel="0" collapsed="false">
      <c r="A170" s="0" t="n">
        <v>66.4911</v>
      </c>
      <c r="B170" s="0" t="n">
        <v>2363.89</v>
      </c>
      <c r="C170" s="0" t="n">
        <v>2370.16</v>
      </c>
    </row>
    <row r="171" customFormat="false" ht="12.8" hidden="false" customHeight="false" outlineLevel="0" collapsed="false">
      <c r="A171" s="0" t="n">
        <v>66.691</v>
      </c>
      <c r="B171" s="0" t="n">
        <v>2362.16</v>
      </c>
      <c r="C171" s="0" t="n">
        <v>2371.1</v>
      </c>
    </row>
    <row r="172" customFormat="false" ht="12.8" hidden="false" customHeight="false" outlineLevel="0" collapsed="false">
      <c r="A172" s="0" t="n">
        <v>66.891</v>
      </c>
      <c r="B172" s="0" t="n">
        <v>2360.4</v>
      </c>
      <c r="C172" s="0" t="n">
        <v>2371.45</v>
      </c>
    </row>
    <row r="173" customFormat="false" ht="12.8" hidden="false" customHeight="false" outlineLevel="0" collapsed="false">
      <c r="A173" s="0" t="n">
        <v>67.091</v>
      </c>
      <c r="B173" s="0" t="n">
        <v>2358.65</v>
      </c>
      <c r="C173" s="0" t="n">
        <v>2371.11</v>
      </c>
    </row>
    <row r="174" customFormat="false" ht="12.8" hidden="false" customHeight="false" outlineLevel="0" collapsed="false">
      <c r="A174" s="0" t="n">
        <v>67.291</v>
      </c>
      <c r="B174" s="0" t="n">
        <v>2356.97</v>
      </c>
      <c r="C174" s="0" t="n">
        <v>2369.97</v>
      </c>
    </row>
    <row r="175" customFormat="false" ht="12.8" hidden="false" customHeight="false" outlineLevel="0" collapsed="false">
      <c r="A175" s="0" t="n">
        <v>67.4911</v>
      </c>
      <c r="B175" s="0" t="n">
        <v>2355.41</v>
      </c>
      <c r="C175" s="0" t="n">
        <v>2367.98</v>
      </c>
    </row>
    <row r="176" customFormat="false" ht="12.8" hidden="false" customHeight="false" outlineLevel="0" collapsed="false">
      <c r="A176" s="0" t="n">
        <v>67.691</v>
      </c>
      <c r="B176" s="0" t="n">
        <v>2353.99</v>
      </c>
      <c r="C176" s="0" t="n">
        <v>2365.27</v>
      </c>
    </row>
    <row r="177" customFormat="false" ht="12.8" hidden="false" customHeight="false" outlineLevel="0" collapsed="false">
      <c r="A177" s="0" t="n">
        <v>67.891</v>
      </c>
      <c r="B177" s="0" t="n">
        <v>2352.72</v>
      </c>
      <c r="C177" s="0" t="n">
        <v>2362.02</v>
      </c>
    </row>
    <row r="178" customFormat="false" ht="12.8" hidden="false" customHeight="false" outlineLevel="0" collapsed="false">
      <c r="A178" s="0" t="n">
        <v>68.091</v>
      </c>
      <c r="B178" s="0" t="n">
        <v>2351.63</v>
      </c>
      <c r="C178" s="0" t="n">
        <v>2358.4</v>
      </c>
    </row>
    <row r="179" customFormat="false" ht="12.8" hidden="false" customHeight="false" outlineLevel="0" collapsed="false">
      <c r="A179" s="0" t="n">
        <v>68.291</v>
      </c>
      <c r="B179" s="0" t="n">
        <v>2350.72</v>
      </c>
      <c r="C179" s="0" t="n">
        <v>2354.59</v>
      </c>
    </row>
    <row r="180" customFormat="false" ht="12.8" hidden="false" customHeight="false" outlineLevel="0" collapsed="false">
      <c r="A180" s="0" t="n">
        <v>68.4911</v>
      </c>
      <c r="B180" s="0" t="n">
        <v>2350</v>
      </c>
      <c r="C180" s="0" t="n">
        <v>2350.77</v>
      </c>
    </row>
    <row r="181" customFormat="false" ht="12.8" hidden="false" customHeight="false" outlineLevel="0" collapsed="false">
      <c r="A181" s="0" t="n">
        <v>68.691</v>
      </c>
      <c r="B181" s="0" t="n">
        <v>2349.5</v>
      </c>
      <c r="C181" s="0" t="n">
        <v>2347.1</v>
      </c>
    </row>
    <row r="182" customFormat="false" ht="12.8" hidden="false" customHeight="false" outlineLevel="0" collapsed="false">
      <c r="A182" s="0" t="n">
        <v>68.891</v>
      </c>
      <c r="B182" s="0" t="n">
        <v>2349.23</v>
      </c>
      <c r="C182" s="0" t="n">
        <v>2343.78</v>
      </c>
    </row>
    <row r="183" customFormat="false" ht="12.8" hidden="false" customHeight="false" outlineLevel="0" collapsed="false">
      <c r="A183" s="0" t="n">
        <v>69.091</v>
      </c>
      <c r="B183" s="0" t="n">
        <v>2349.19</v>
      </c>
      <c r="C183" s="0" t="n">
        <v>2340.97</v>
      </c>
    </row>
    <row r="184" customFormat="false" ht="12.8" hidden="false" customHeight="false" outlineLevel="0" collapsed="false">
      <c r="A184" s="0" t="n">
        <v>69.291</v>
      </c>
      <c r="B184" s="0" t="n">
        <v>2349.42</v>
      </c>
      <c r="C184" s="0" t="n">
        <v>2338.85</v>
      </c>
    </row>
    <row r="185" customFormat="false" ht="12.8" hidden="false" customHeight="false" outlineLevel="0" collapsed="false">
      <c r="A185" s="0" t="n">
        <v>69.4911</v>
      </c>
      <c r="B185" s="0" t="n">
        <v>2349.91</v>
      </c>
      <c r="C185" s="0" t="n">
        <v>2337.57</v>
      </c>
    </row>
    <row r="186" customFormat="false" ht="12.8" hidden="false" customHeight="false" outlineLevel="0" collapsed="false">
      <c r="A186" s="0" t="n">
        <v>69.691</v>
      </c>
      <c r="B186" s="0" t="n">
        <v>2350.62</v>
      </c>
      <c r="C186" s="0" t="n">
        <v>2337.11</v>
      </c>
    </row>
    <row r="187" customFormat="false" ht="12.8" hidden="false" customHeight="false" outlineLevel="0" collapsed="false">
      <c r="A187" s="0" t="n">
        <v>69.891</v>
      </c>
      <c r="B187" s="0" t="n">
        <v>2351.5</v>
      </c>
      <c r="C187" s="0" t="n">
        <v>2337.34</v>
      </c>
    </row>
    <row r="188" customFormat="false" ht="12.8" hidden="false" customHeight="false" outlineLevel="0" collapsed="false">
      <c r="A188" s="0" t="n">
        <v>70.091</v>
      </c>
      <c r="B188" s="0" t="n">
        <v>2352.48</v>
      </c>
      <c r="C188" s="0" t="n">
        <v>2338.16</v>
      </c>
    </row>
    <row r="189" customFormat="false" ht="12.8" hidden="false" customHeight="false" outlineLevel="0" collapsed="false">
      <c r="A189" s="0" t="n">
        <v>70.291</v>
      </c>
      <c r="B189" s="0" t="n">
        <v>2353.49</v>
      </c>
      <c r="C189" s="0" t="n">
        <v>2339.43</v>
      </c>
    </row>
    <row r="190" customFormat="false" ht="12.8" hidden="false" customHeight="false" outlineLevel="0" collapsed="false">
      <c r="A190" s="0" t="n">
        <v>70.4911</v>
      </c>
      <c r="B190" s="0" t="n">
        <v>2354.49</v>
      </c>
      <c r="C190" s="0" t="n">
        <v>2341.06</v>
      </c>
    </row>
    <row r="191" customFormat="false" ht="12.8" hidden="false" customHeight="false" outlineLevel="0" collapsed="false">
      <c r="A191" s="0" t="n">
        <v>70.691</v>
      </c>
      <c r="B191" s="0" t="n">
        <v>2355.39</v>
      </c>
      <c r="C191" s="0" t="n">
        <v>2342.92</v>
      </c>
    </row>
    <row r="192" customFormat="false" ht="12.8" hidden="false" customHeight="false" outlineLevel="0" collapsed="false">
      <c r="A192" s="0" t="n">
        <v>70.891</v>
      </c>
      <c r="B192" s="0" t="n">
        <v>2356.15</v>
      </c>
      <c r="C192" s="0" t="n">
        <v>2344.9</v>
      </c>
    </row>
    <row r="193" customFormat="false" ht="12.8" hidden="false" customHeight="false" outlineLevel="0" collapsed="false">
      <c r="A193" s="0" t="n">
        <v>71.091</v>
      </c>
      <c r="B193" s="0" t="n">
        <v>2356.7</v>
      </c>
      <c r="C193" s="0" t="n">
        <v>2346.88</v>
      </c>
    </row>
    <row r="194" customFormat="false" ht="12.8" hidden="false" customHeight="false" outlineLevel="0" collapsed="false">
      <c r="A194" s="0" t="n">
        <v>71.291</v>
      </c>
      <c r="B194" s="0" t="n">
        <v>2356.98</v>
      </c>
      <c r="C194" s="0" t="n">
        <v>2348.74</v>
      </c>
    </row>
    <row r="195" customFormat="false" ht="12.8" hidden="false" customHeight="false" outlineLevel="0" collapsed="false">
      <c r="A195" s="0" t="n">
        <v>71.4911</v>
      </c>
      <c r="B195" s="0" t="n">
        <v>2356.93</v>
      </c>
      <c r="C195" s="0" t="n">
        <v>2350.37</v>
      </c>
    </row>
    <row r="196" customFormat="false" ht="12.8" hidden="false" customHeight="false" outlineLevel="0" collapsed="false">
      <c r="A196" s="0" t="n">
        <v>71.691</v>
      </c>
      <c r="B196" s="0" t="n">
        <v>2356.55</v>
      </c>
      <c r="C196" s="0" t="n">
        <v>2351.73</v>
      </c>
    </row>
    <row r="197" customFormat="false" ht="12.8" hidden="false" customHeight="false" outlineLevel="0" collapsed="false">
      <c r="A197" s="0" t="n">
        <v>71.891</v>
      </c>
      <c r="B197" s="0" t="n">
        <v>2355.93</v>
      </c>
      <c r="C197" s="0" t="n">
        <v>2352.84</v>
      </c>
    </row>
    <row r="198" customFormat="false" ht="12.8" hidden="false" customHeight="false" outlineLevel="0" collapsed="false">
      <c r="A198" s="0" t="n">
        <v>72.091</v>
      </c>
      <c r="B198" s="0" t="n">
        <v>2355.12</v>
      </c>
      <c r="C198" s="0" t="n">
        <v>2353.72</v>
      </c>
    </row>
    <row r="199" customFormat="false" ht="12.8" hidden="false" customHeight="false" outlineLevel="0" collapsed="false">
      <c r="A199" s="0" t="n">
        <v>72.291</v>
      </c>
      <c r="B199" s="0" t="n">
        <v>2354.21</v>
      </c>
      <c r="C199" s="0" t="n">
        <v>2354.38</v>
      </c>
    </row>
    <row r="200" customFormat="false" ht="12.8" hidden="false" customHeight="false" outlineLevel="0" collapsed="false">
      <c r="A200" s="0" t="n">
        <v>72.4911</v>
      </c>
      <c r="B200" s="0" t="n">
        <v>2353.27</v>
      </c>
      <c r="C200" s="0" t="n">
        <v>2354.84</v>
      </c>
    </row>
    <row r="201" customFormat="false" ht="12.8" hidden="false" customHeight="false" outlineLevel="0" collapsed="false">
      <c r="A201" s="0" t="n">
        <v>72.691</v>
      </c>
      <c r="B201" s="0" t="n">
        <v>2352.36</v>
      </c>
      <c r="C201" s="0" t="n">
        <v>2355.13</v>
      </c>
    </row>
    <row r="202" customFormat="false" ht="12.8" hidden="false" customHeight="false" outlineLevel="0" collapsed="false">
      <c r="A202" s="0" t="n">
        <v>72.891</v>
      </c>
      <c r="B202" s="0" t="n">
        <v>2351.56</v>
      </c>
      <c r="C202" s="0" t="n">
        <v>2355.26</v>
      </c>
    </row>
    <row r="203" customFormat="false" ht="12.8" hidden="false" customHeight="false" outlineLevel="0" collapsed="false">
      <c r="A203" s="0" t="n">
        <v>73.091</v>
      </c>
      <c r="B203" s="0" t="n">
        <v>2350.94</v>
      </c>
      <c r="C203" s="0" t="n">
        <v>2355.26</v>
      </c>
    </row>
    <row r="204" customFormat="false" ht="12.8" hidden="false" customHeight="false" outlineLevel="0" collapsed="false">
      <c r="A204" s="0" t="n">
        <v>73.291</v>
      </c>
      <c r="B204" s="0" t="n">
        <v>2350.57</v>
      </c>
      <c r="C204" s="0" t="n">
        <v>2355.14</v>
      </c>
    </row>
    <row r="205" customFormat="false" ht="12.8" hidden="false" customHeight="false" outlineLevel="0" collapsed="false">
      <c r="A205" s="0" t="n">
        <v>73.4911</v>
      </c>
      <c r="B205" s="0" t="n">
        <v>2350.52</v>
      </c>
      <c r="C205" s="0" t="n">
        <v>2354.92</v>
      </c>
    </row>
    <row r="206" customFormat="false" ht="12.8" hidden="false" customHeight="false" outlineLevel="0" collapsed="false">
      <c r="A206" s="0" t="n">
        <v>73.691</v>
      </c>
      <c r="B206" s="0" t="n">
        <v>2350.81</v>
      </c>
      <c r="C206" s="0" t="n">
        <v>2354.61</v>
      </c>
    </row>
    <row r="207" customFormat="false" ht="12.8" hidden="false" customHeight="false" outlineLevel="0" collapsed="false">
      <c r="A207" s="0" t="n">
        <v>73.891</v>
      </c>
      <c r="B207" s="0" t="n">
        <v>2351.36</v>
      </c>
      <c r="C207" s="0" t="n">
        <v>2354.19</v>
      </c>
    </row>
    <row r="208" customFormat="false" ht="12.8" hidden="false" customHeight="false" outlineLevel="0" collapsed="false">
      <c r="A208" s="0" t="n">
        <v>74.091</v>
      </c>
      <c r="B208" s="0" t="n">
        <v>2352.06</v>
      </c>
      <c r="C208" s="0" t="n">
        <v>2353.66</v>
      </c>
    </row>
    <row r="209" customFormat="false" ht="12.8" hidden="false" customHeight="false" outlineLevel="0" collapsed="false">
      <c r="A209" s="0" t="n">
        <v>74.291</v>
      </c>
      <c r="B209" s="0" t="n">
        <v>2352.83</v>
      </c>
      <c r="C209" s="0" t="n">
        <v>2352.99</v>
      </c>
    </row>
    <row r="210" customFormat="false" ht="12.8" hidden="false" customHeight="false" outlineLevel="0" collapsed="false">
      <c r="A210" s="0" t="n">
        <v>74.4911</v>
      </c>
      <c r="B210" s="0" t="n">
        <v>2353.59</v>
      </c>
      <c r="C210" s="0" t="n">
        <v>2352.17</v>
      </c>
    </row>
    <row r="211" customFormat="false" ht="12.8" hidden="false" customHeight="false" outlineLevel="0" collapsed="false">
      <c r="A211" s="0" t="n">
        <v>74.691</v>
      </c>
      <c r="B211" s="0" t="n">
        <v>2354.24</v>
      </c>
      <c r="C211" s="0" t="n">
        <v>2351.19</v>
      </c>
    </row>
    <row r="212" customFormat="false" ht="12.8" hidden="false" customHeight="false" outlineLevel="0" collapsed="false">
      <c r="A212" s="0" t="n">
        <v>74.891</v>
      </c>
      <c r="B212" s="0" t="n">
        <v>2354.68</v>
      </c>
      <c r="C212" s="0" t="n">
        <v>2350.02</v>
      </c>
    </row>
    <row r="213" customFormat="false" ht="12.8" hidden="false" customHeight="false" outlineLevel="0" collapsed="false">
      <c r="A213" s="0" t="n">
        <v>75.091</v>
      </c>
      <c r="B213" s="0" t="n">
        <v>2354.83</v>
      </c>
      <c r="C213" s="0" t="n">
        <v>2348.66</v>
      </c>
    </row>
    <row r="214" customFormat="false" ht="12.8" hidden="false" customHeight="false" outlineLevel="0" collapsed="false">
      <c r="A214" s="0" t="n">
        <v>75.291</v>
      </c>
      <c r="B214" s="0" t="n">
        <v>2354.6</v>
      </c>
      <c r="C214" s="0" t="n">
        <v>2347.1</v>
      </c>
    </row>
    <row r="215" customFormat="false" ht="12.8" hidden="false" customHeight="false" outlineLevel="0" collapsed="false">
      <c r="A215" s="0" t="n">
        <v>75.4911</v>
      </c>
      <c r="B215" s="0" t="n">
        <v>2353.9</v>
      </c>
      <c r="C215" s="0" t="n">
        <v>2345.3</v>
      </c>
    </row>
    <row r="216" customFormat="false" ht="12.8" hidden="false" customHeight="false" outlineLevel="0" collapsed="false">
      <c r="A216" s="0" t="n">
        <v>75.691</v>
      </c>
      <c r="B216" s="0" t="n">
        <v>2352.69</v>
      </c>
      <c r="C216" s="0" t="n">
        <v>2343.29</v>
      </c>
    </row>
    <row r="217" customFormat="false" ht="12.8" hidden="false" customHeight="false" outlineLevel="0" collapsed="false">
      <c r="A217" s="0" t="n">
        <v>75.891</v>
      </c>
      <c r="B217" s="0" t="n">
        <v>2351.07</v>
      </c>
      <c r="C217" s="0" t="n">
        <v>2341.12</v>
      </c>
    </row>
    <row r="218" customFormat="false" ht="12.8" hidden="false" customHeight="false" outlineLevel="0" collapsed="false">
      <c r="A218" s="0" t="n">
        <v>76.091</v>
      </c>
      <c r="B218" s="0" t="n">
        <v>2349.19</v>
      </c>
      <c r="C218" s="0" t="n">
        <v>2338.87</v>
      </c>
    </row>
    <row r="219" customFormat="false" ht="12.8" hidden="false" customHeight="false" outlineLevel="0" collapsed="false">
      <c r="A219" s="0" t="n">
        <v>76.291</v>
      </c>
      <c r="B219" s="0" t="n">
        <v>2347.17</v>
      </c>
      <c r="C219" s="0" t="n">
        <v>2336.61</v>
      </c>
    </row>
    <row r="220" customFormat="false" ht="12.8" hidden="false" customHeight="false" outlineLevel="0" collapsed="false">
      <c r="A220" s="0" t="n">
        <v>76.4911</v>
      </c>
      <c r="B220" s="0" t="n">
        <v>2345.16</v>
      </c>
      <c r="C220" s="0" t="n">
        <v>2334.42</v>
      </c>
    </row>
    <row r="221" customFormat="false" ht="12.8" hidden="false" customHeight="false" outlineLevel="0" collapsed="false">
      <c r="A221" s="0" t="n">
        <v>76.691</v>
      </c>
      <c r="B221" s="0" t="n">
        <v>2343.29</v>
      </c>
      <c r="C221" s="0" t="n">
        <v>2332.37</v>
      </c>
    </row>
    <row r="222" customFormat="false" ht="12.8" hidden="false" customHeight="false" outlineLevel="0" collapsed="false">
      <c r="A222" s="0" t="n">
        <v>76.891</v>
      </c>
      <c r="B222" s="0" t="n">
        <v>2341.7</v>
      </c>
      <c r="C222" s="0" t="n">
        <v>2330.53</v>
      </c>
    </row>
    <row r="223" customFormat="false" ht="12.8" hidden="false" customHeight="false" outlineLevel="0" collapsed="false">
      <c r="A223" s="0" t="n">
        <v>77.091</v>
      </c>
      <c r="B223" s="0" t="n">
        <v>2340.52</v>
      </c>
      <c r="C223" s="0" t="n">
        <v>2328.98</v>
      </c>
    </row>
    <row r="224" customFormat="false" ht="12.8" hidden="false" customHeight="false" outlineLevel="0" collapsed="false">
      <c r="A224" s="0" t="n">
        <v>77.291</v>
      </c>
      <c r="B224" s="0" t="n">
        <v>2339.89</v>
      </c>
      <c r="C224" s="0" t="n">
        <v>2327.8</v>
      </c>
    </row>
    <row r="225" customFormat="false" ht="12.8" hidden="false" customHeight="false" outlineLevel="0" collapsed="false">
      <c r="A225" s="0" t="n">
        <v>77.4911</v>
      </c>
      <c r="B225" s="0" t="n">
        <v>2339.94</v>
      </c>
      <c r="C225" s="0" t="n">
        <v>2327.05</v>
      </c>
    </row>
    <row r="226" customFormat="false" ht="12.8" hidden="false" customHeight="false" outlineLevel="0" collapsed="false">
      <c r="A226" s="0" t="n">
        <v>77.691</v>
      </c>
      <c r="B226" s="0" t="n">
        <v>2340.79</v>
      </c>
      <c r="C226" s="0" t="n">
        <v>2326.8</v>
      </c>
    </row>
    <row r="227" customFormat="false" ht="12.8" hidden="false" customHeight="false" outlineLevel="0" collapsed="false">
      <c r="A227" s="0" t="n">
        <v>77.891</v>
      </c>
      <c r="B227" s="0" t="n">
        <v>2342.34</v>
      </c>
      <c r="C227" s="0" t="n">
        <v>2327.02</v>
      </c>
    </row>
    <row r="228" customFormat="false" ht="12.8" hidden="false" customHeight="false" outlineLevel="0" collapsed="false">
      <c r="A228" s="0" t="n">
        <v>78.091</v>
      </c>
      <c r="B228" s="0" t="n">
        <v>2344.45</v>
      </c>
      <c r="C228" s="0" t="n">
        <v>2327.62</v>
      </c>
    </row>
    <row r="229" customFormat="false" ht="12.8" hidden="false" customHeight="false" outlineLevel="0" collapsed="false">
      <c r="A229" s="0" t="n">
        <v>78.291</v>
      </c>
      <c r="B229" s="0" t="n">
        <v>2346.97</v>
      </c>
      <c r="C229" s="0" t="n">
        <v>2328.54</v>
      </c>
    </row>
    <row r="230" customFormat="false" ht="12.8" hidden="false" customHeight="false" outlineLevel="0" collapsed="false">
      <c r="A230" s="0" t="n">
        <v>78.4911</v>
      </c>
      <c r="B230" s="0" t="n">
        <v>2349.76</v>
      </c>
      <c r="C230" s="0" t="n">
        <v>2329.72</v>
      </c>
    </row>
    <row r="231" customFormat="false" ht="12.8" hidden="false" customHeight="false" outlineLevel="0" collapsed="false">
      <c r="A231" s="0" t="n">
        <v>78.691</v>
      </c>
      <c r="B231" s="0" t="n">
        <v>2352.66</v>
      </c>
      <c r="C231" s="0" t="n">
        <v>2331.09</v>
      </c>
    </row>
    <row r="232" customFormat="false" ht="12.8" hidden="false" customHeight="false" outlineLevel="0" collapsed="false">
      <c r="A232" s="0" t="n">
        <v>78.891</v>
      </c>
      <c r="B232" s="0" t="n">
        <v>2355.53</v>
      </c>
      <c r="C232" s="0" t="n">
        <v>2332.58</v>
      </c>
    </row>
    <row r="233" customFormat="false" ht="12.8" hidden="false" customHeight="false" outlineLevel="0" collapsed="false">
      <c r="A233" s="0" t="n">
        <v>79.091</v>
      </c>
      <c r="B233" s="0" t="n">
        <v>2358.23</v>
      </c>
      <c r="C233" s="0" t="n">
        <v>2334.11</v>
      </c>
    </row>
    <row r="234" customFormat="false" ht="12.8" hidden="false" customHeight="false" outlineLevel="0" collapsed="false">
      <c r="A234" s="0" t="n">
        <v>79.291</v>
      </c>
      <c r="B234" s="0" t="n">
        <v>2360.6</v>
      </c>
      <c r="C234" s="0" t="n">
        <v>2335.63</v>
      </c>
    </row>
    <row r="235" customFormat="false" ht="12.8" hidden="false" customHeight="false" outlineLevel="0" collapsed="false">
      <c r="A235" s="0" t="n">
        <v>79.4911</v>
      </c>
      <c r="B235" s="0" t="n">
        <v>2362.5</v>
      </c>
      <c r="C235" s="0" t="n">
        <v>2337.06</v>
      </c>
    </row>
    <row r="236" customFormat="false" ht="12.8" hidden="false" customHeight="false" outlineLevel="0" collapsed="false">
      <c r="A236" s="0" t="n">
        <v>79.691</v>
      </c>
      <c r="B236" s="0" t="n">
        <v>2363.79</v>
      </c>
      <c r="C236" s="0" t="n">
        <v>2338.33</v>
      </c>
    </row>
    <row r="237" customFormat="false" ht="12.8" hidden="false" customHeight="false" outlineLevel="0" collapsed="false">
      <c r="A237" s="0" t="n">
        <v>79.891</v>
      </c>
      <c r="B237" s="0" t="n">
        <v>2364.47</v>
      </c>
      <c r="C237" s="0" t="n">
        <v>2339.44</v>
      </c>
    </row>
    <row r="238" customFormat="false" ht="12.8" hidden="false" customHeight="false" outlineLevel="0" collapsed="false">
      <c r="A238" s="0" t="n">
        <v>80.091</v>
      </c>
      <c r="B238" s="0" t="n">
        <v>2364.62</v>
      </c>
      <c r="C238" s="0" t="n">
        <v>2340.39</v>
      </c>
    </row>
    <row r="239" customFormat="false" ht="12.8" hidden="false" customHeight="false" outlineLevel="0" collapsed="false">
      <c r="A239" s="0" t="n">
        <v>80.291</v>
      </c>
      <c r="B239" s="0" t="n">
        <v>2364.33</v>
      </c>
      <c r="C239" s="0" t="n">
        <v>2341.19</v>
      </c>
    </row>
    <row r="240" customFormat="false" ht="12.8" hidden="false" customHeight="false" outlineLevel="0" collapsed="false">
      <c r="A240" s="0" t="n">
        <v>80.4911</v>
      </c>
      <c r="B240" s="0" t="n">
        <v>2363.68</v>
      </c>
      <c r="C240" s="0" t="n">
        <v>2341.85</v>
      </c>
    </row>
    <row r="241" customFormat="false" ht="12.8" hidden="false" customHeight="false" outlineLevel="0" collapsed="false">
      <c r="A241" s="0" t="n">
        <v>80.691</v>
      </c>
      <c r="B241" s="0" t="n">
        <v>2362.76</v>
      </c>
      <c r="C241" s="0" t="n">
        <v>2342.38</v>
      </c>
    </row>
    <row r="242" customFormat="false" ht="12.8" hidden="false" customHeight="false" outlineLevel="0" collapsed="false">
      <c r="A242" s="0" t="n">
        <v>80.891</v>
      </c>
      <c r="B242" s="0" t="n">
        <v>2361.66</v>
      </c>
      <c r="C242" s="0" t="n">
        <v>2342.8</v>
      </c>
    </row>
    <row r="243" customFormat="false" ht="12.8" hidden="false" customHeight="false" outlineLevel="0" collapsed="false">
      <c r="A243" s="0" t="n">
        <v>81.091</v>
      </c>
      <c r="B243" s="0" t="n">
        <v>2360.45</v>
      </c>
      <c r="C243" s="0" t="n">
        <v>2343.11</v>
      </c>
    </row>
    <row r="244" customFormat="false" ht="12.8" hidden="false" customHeight="false" outlineLevel="0" collapsed="false">
      <c r="A244" s="0" t="n">
        <v>81.291</v>
      </c>
      <c r="B244" s="0" t="n">
        <v>2359.23</v>
      </c>
      <c r="C244" s="0" t="n">
        <v>2343.33</v>
      </c>
    </row>
    <row r="245" customFormat="false" ht="12.8" hidden="false" customHeight="false" outlineLevel="0" collapsed="false">
      <c r="A245" s="0" t="n">
        <v>81.4911</v>
      </c>
      <c r="B245" s="0" t="n">
        <v>2358.07</v>
      </c>
      <c r="C245" s="0" t="n">
        <v>2343.46</v>
      </c>
    </row>
    <row r="246" customFormat="false" ht="12.8" hidden="false" customHeight="false" outlineLevel="0" collapsed="false">
      <c r="A246" s="0" t="n">
        <v>81.691</v>
      </c>
      <c r="B246" s="0" t="n">
        <v>2357.06</v>
      </c>
      <c r="C246" s="0" t="n">
        <v>2343.52</v>
      </c>
    </row>
    <row r="247" customFormat="false" ht="12.8" hidden="false" customHeight="false" outlineLevel="0" collapsed="false">
      <c r="A247" s="0" t="n">
        <v>81.891</v>
      </c>
      <c r="B247" s="0" t="n">
        <v>2356.25</v>
      </c>
      <c r="C247" s="0" t="n">
        <v>2343.51</v>
      </c>
    </row>
    <row r="248" customFormat="false" ht="12.8" hidden="false" customHeight="false" outlineLevel="0" collapsed="false">
      <c r="A248" s="0" t="n">
        <v>82.091</v>
      </c>
      <c r="B248" s="0" t="n">
        <v>2355.63</v>
      </c>
      <c r="C248" s="0" t="n">
        <v>2343.42</v>
      </c>
    </row>
    <row r="249" customFormat="false" ht="12.8" hidden="false" customHeight="false" outlineLevel="0" collapsed="false">
      <c r="A249" s="0" t="n">
        <v>82.291</v>
      </c>
      <c r="B249" s="0" t="n">
        <v>2355.19</v>
      </c>
      <c r="C249" s="0" t="n">
        <v>2343.26</v>
      </c>
    </row>
    <row r="250" customFormat="false" ht="12.8" hidden="false" customHeight="false" outlineLevel="0" collapsed="false">
      <c r="A250" s="0" t="n">
        <v>82.4911</v>
      </c>
      <c r="B250" s="0" t="n">
        <v>2354.93</v>
      </c>
      <c r="C250" s="0" t="n">
        <v>2343</v>
      </c>
    </row>
    <row r="251" customFormat="false" ht="12.8" hidden="false" customHeight="false" outlineLevel="0" collapsed="false">
      <c r="A251" s="0" t="n">
        <v>82.691</v>
      </c>
      <c r="B251" s="0" t="n">
        <v>2354.84</v>
      </c>
      <c r="C251" s="0" t="n">
        <v>2342.65</v>
      </c>
    </row>
    <row r="252" customFormat="false" ht="12.8" hidden="false" customHeight="false" outlineLevel="0" collapsed="false">
      <c r="A252" s="0" t="n">
        <v>82.891</v>
      </c>
      <c r="B252" s="0" t="n">
        <v>2354.91</v>
      </c>
      <c r="C252" s="0" t="n">
        <v>2342.2</v>
      </c>
    </row>
    <row r="253" customFormat="false" ht="12.8" hidden="false" customHeight="false" outlineLevel="0" collapsed="false">
      <c r="A253" s="0" t="n">
        <v>83.091</v>
      </c>
      <c r="B253" s="0" t="n">
        <v>2355.13</v>
      </c>
      <c r="C253" s="0" t="n">
        <v>2341.64</v>
      </c>
    </row>
    <row r="254" customFormat="false" ht="12.8" hidden="false" customHeight="false" outlineLevel="0" collapsed="false">
      <c r="A254" s="0" t="n">
        <v>83.291</v>
      </c>
      <c r="B254" s="0" t="n">
        <v>2355.51</v>
      </c>
      <c r="C254" s="0" t="n">
        <v>2340.97</v>
      </c>
    </row>
    <row r="255" customFormat="false" ht="12.8" hidden="false" customHeight="false" outlineLevel="0" collapsed="false">
      <c r="A255" s="0" t="n">
        <v>83.4911</v>
      </c>
      <c r="B255" s="0" t="n">
        <v>2356.02</v>
      </c>
      <c r="C255" s="0" t="n">
        <v>2340.18</v>
      </c>
    </row>
    <row r="256" customFormat="false" ht="12.8" hidden="false" customHeight="false" outlineLevel="0" collapsed="false">
      <c r="A256" s="0" t="n">
        <v>83.691</v>
      </c>
      <c r="B256" s="0" t="n">
        <v>2356.67</v>
      </c>
      <c r="C256" s="0" t="n">
        <v>2339.26</v>
      </c>
    </row>
    <row r="257" customFormat="false" ht="12.8" hidden="false" customHeight="false" outlineLevel="0" collapsed="false">
      <c r="A257" s="0" t="n">
        <v>83.891</v>
      </c>
      <c r="B257" s="0" t="n">
        <v>2357.44</v>
      </c>
      <c r="C257" s="0" t="n">
        <v>2338.24</v>
      </c>
    </row>
    <row r="258" customFormat="false" ht="12.8" hidden="false" customHeight="false" outlineLevel="0" collapsed="false">
      <c r="A258" s="0" t="n">
        <v>84.091</v>
      </c>
      <c r="B258" s="0" t="n">
        <v>2358.26</v>
      </c>
      <c r="C258" s="0" t="n">
        <v>2337.19</v>
      </c>
    </row>
    <row r="259" customFormat="false" ht="12.8" hidden="false" customHeight="false" outlineLevel="0" collapsed="false">
      <c r="A259" s="0" t="n">
        <v>84.291</v>
      </c>
      <c r="B259" s="0" t="n">
        <v>2359.08</v>
      </c>
      <c r="C259" s="0" t="n">
        <v>2336.21</v>
      </c>
    </row>
    <row r="260" customFormat="false" ht="12.8" hidden="false" customHeight="false" outlineLevel="0" collapsed="false">
      <c r="A260" s="0" t="n">
        <v>84.4911</v>
      </c>
      <c r="B260" s="0" t="n">
        <v>2359.84</v>
      </c>
      <c r="C260" s="0" t="n">
        <v>2335.36</v>
      </c>
    </row>
    <row r="261" customFormat="false" ht="12.8" hidden="false" customHeight="false" outlineLevel="0" collapsed="false">
      <c r="A261" s="0" t="n">
        <v>84.691</v>
      </c>
      <c r="B261" s="0" t="n">
        <v>2360.49</v>
      </c>
      <c r="C261" s="0" t="n">
        <v>2334.75</v>
      </c>
    </row>
    <row r="262" customFormat="false" ht="12.8" hidden="false" customHeight="false" outlineLevel="0" collapsed="false">
      <c r="A262" s="0" t="n">
        <v>84.891</v>
      </c>
      <c r="B262" s="0" t="n">
        <v>2360.96</v>
      </c>
      <c r="C262" s="0" t="n">
        <v>2334.45</v>
      </c>
    </row>
    <row r="263" customFormat="false" ht="12.8" hidden="false" customHeight="false" outlineLevel="0" collapsed="false">
      <c r="A263" s="0" t="n">
        <v>85.091</v>
      </c>
      <c r="B263" s="0" t="n">
        <v>2361.2</v>
      </c>
      <c r="C263" s="0" t="n">
        <v>2334.55</v>
      </c>
    </row>
    <row r="264" customFormat="false" ht="12.8" hidden="false" customHeight="false" outlineLevel="0" collapsed="false">
      <c r="A264" s="0" t="n">
        <v>85.291</v>
      </c>
      <c r="B264" s="0" t="n">
        <v>2361.15</v>
      </c>
      <c r="C264" s="0" t="n">
        <v>2335.14</v>
      </c>
    </row>
    <row r="265" customFormat="false" ht="12.8" hidden="false" customHeight="false" outlineLevel="0" collapsed="false">
      <c r="A265" s="0" t="n">
        <v>85.4911</v>
      </c>
      <c r="B265" s="0" t="n">
        <v>2360.76</v>
      </c>
      <c r="C265" s="0" t="n">
        <v>2336.29</v>
      </c>
    </row>
    <row r="266" customFormat="false" ht="12.8" hidden="false" customHeight="false" outlineLevel="0" collapsed="false">
      <c r="A266" s="0" t="n">
        <v>85.691</v>
      </c>
      <c r="B266" s="0" t="n">
        <v>2359.96</v>
      </c>
      <c r="C266" s="0" t="n">
        <v>2338.09</v>
      </c>
    </row>
    <row r="267" customFormat="false" ht="12.8" hidden="false" customHeight="false" outlineLevel="0" collapsed="false">
      <c r="A267" s="0" t="n">
        <v>85.891</v>
      </c>
      <c r="B267" s="0" t="n">
        <v>2358.72</v>
      </c>
      <c r="C267" s="0" t="n">
        <v>2340.58</v>
      </c>
    </row>
    <row r="268" customFormat="false" ht="12.8" hidden="false" customHeight="false" outlineLevel="0" collapsed="false">
      <c r="A268" s="0" t="n">
        <v>86.091</v>
      </c>
      <c r="B268" s="0" t="n">
        <v>2357.12</v>
      </c>
      <c r="C268" s="0" t="n">
        <v>2343.6</v>
      </c>
    </row>
    <row r="269" customFormat="false" ht="12.8" hidden="false" customHeight="false" outlineLevel="0" collapsed="false">
      <c r="A269" s="0" t="n">
        <v>86.291</v>
      </c>
      <c r="B269" s="0" t="n">
        <v>2355.25</v>
      </c>
      <c r="C269" s="0" t="n">
        <v>2346.94</v>
      </c>
    </row>
    <row r="270" customFormat="false" ht="12.8" hidden="false" customHeight="false" outlineLevel="0" collapsed="false">
      <c r="A270" s="0" t="n">
        <v>86.4911</v>
      </c>
      <c r="B270" s="0" t="n">
        <v>2353.21</v>
      </c>
      <c r="C270" s="0" t="n">
        <v>2350.4</v>
      </c>
    </row>
    <row r="271" customFormat="false" ht="12.8" hidden="false" customHeight="false" outlineLevel="0" collapsed="false">
      <c r="A271" s="0" t="n">
        <v>86.691</v>
      </c>
      <c r="B271" s="0" t="n">
        <v>2351.09</v>
      </c>
      <c r="C271" s="0" t="n">
        <v>2353.79</v>
      </c>
    </row>
    <row r="272" customFormat="false" ht="12.8" hidden="false" customHeight="false" outlineLevel="0" collapsed="false">
      <c r="A272" s="0" t="n">
        <v>86.891</v>
      </c>
      <c r="B272" s="0" t="n">
        <v>2348.99</v>
      </c>
      <c r="C272" s="0" t="n">
        <v>2356.9</v>
      </c>
    </row>
    <row r="273" customFormat="false" ht="12.8" hidden="false" customHeight="false" outlineLevel="0" collapsed="false">
      <c r="A273" s="0" t="n">
        <v>87.091</v>
      </c>
      <c r="B273" s="0" t="n">
        <v>2347</v>
      </c>
      <c r="C273" s="0" t="n">
        <v>2359.54</v>
      </c>
    </row>
    <row r="274" customFormat="false" ht="12.8" hidden="false" customHeight="false" outlineLevel="0" collapsed="false">
      <c r="A274" s="0" t="n">
        <v>87.291</v>
      </c>
      <c r="B274" s="0" t="n">
        <v>2345.21</v>
      </c>
      <c r="C274" s="0" t="n">
        <v>2361.51</v>
      </c>
    </row>
    <row r="275" customFormat="false" ht="12.8" hidden="false" customHeight="false" outlineLevel="0" collapsed="false">
      <c r="A275" s="0" t="n">
        <v>87.4911</v>
      </c>
      <c r="B275" s="0" t="n">
        <v>2343.72</v>
      </c>
      <c r="C275" s="0" t="n">
        <v>2362.59</v>
      </c>
    </row>
    <row r="276" customFormat="false" ht="12.8" hidden="false" customHeight="false" outlineLevel="0" collapsed="false">
      <c r="A276" s="0" t="n">
        <v>87.691</v>
      </c>
      <c r="B276" s="0" t="n">
        <v>2342.63</v>
      </c>
      <c r="C276" s="0" t="n">
        <v>2362.61</v>
      </c>
    </row>
    <row r="277" customFormat="false" ht="12.8" hidden="false" customHeight="false" outlineLevel="0" collapsed="false">
      <c r="A277" s="0" t="n">
        <v>87.891</v>
      </c>
      <c r="B277" s="0" t="n">
        <v>2342.01</v>
      </c>
      <c r="C277" s="0" t="n">
        <v>2361.39</v>
      </c>
    </row>
    <row r="278" customFormat="false" ht="12.8" hidden="false" customHeight="false" outlineLevel="0" collapsed="false">
      <c r="A278" s="0" t="n">
        <v>88.091</v>
      </c>
      <c r="B278" s="0" t="n">
        <v>2341.85</v>
      </c>
      <c r="C278" s="0" t="n">
        <v>2359.07</v>
      </c>
    </row>
    <row r="279" customFormat="false" ht="12.8" hidden="false" customHeight="false" outlineLevel="0" collapsed="false">
      <c r="A279" s="0" t="n">
        <v>88.291</v>
      </c>
      <c r="B279" s="0" t="n">
        <v>2342.1</v>
      </c>
      <c r="C279" s="0" t="n">
        <v>2355.88</v>
      </c>
    </row>
    <row r="280" customFormat="false" ht="12.8" hidden="false" customHeight="false" outlineLevel="0" collapsed="false">
      <c r="A280" s="0" t="n">
        <v>88.4911</v>
      </c>
      <c r="B280" s="0" t="n">
        <v>2342.7</v>
      </c>
      <c r="C280" s="0" t="n">
        <v>2352.08</v>
      </c>
    </row>
    <row r="281" customFormat="false" ht="12.8" hidden="false" customHeight="false" outlineLevel="0" collapsed="false">
      <c r="A281" s="0" t="n">
        <v>88.691</v>
      </c>
      <c r="B281" s="0" t="n">
        <v>2343.61</v>
      </c>
      <c r="C281" s="0" t="n">
        <v>2347.89</v>
      </c>
    </row>
    <row r="282" customFormat="false" ht="12.8" hidden="false" customHeight="false" outlineLevel="0" collapsed="false">
      <c r="A282" s="0" t="n">
        <v>88.891</v>
      </c>
      <c r="B282" s="0" t="n">
        <v>2344.77</v>
      </c>
      <c r="C282" s="0" t="n">
        <v>2343.56</v>
      </c>
    </row>
    <row r="283" customFormat="false" ht="12.8" hidden="false" customHeight="false" outlineLevel="0" collapsed="false">
      <c r="A283" s="0" t="n">
        <v>89.091</v>
      </c>
      <c r="B283" s="0" t="n">
        <v>2346.14</v>
      </c>
      <c r="C283" s="0" t="n">
        <v>2339.33</v>
      </c>
    </row>
    <row r="284" customFormat="false" ht="12.8" hidden="false" customHeight="false" outlineLevel="0" collapsed="false">
      <c r="A284" s="0" t="n">
        <v>89.291</v>
      </c>
      <c r="B284" s="0" t="n">
        <v>2347.65</v>
      </c>
      <c r="C284" s="0" t="n">
        <v>2335.44</v>
      </c>
    </row>
    <row r="285" customFormat="false" ht="12.8" hidden="false" customHeight="false" outlineLevel="0" collapsed="false">
      <c r="A285" s="0" t="n">
        <v>89.4911</v>
      </c>
      <c r="B285" s="0" t="n">
        <v>2349.26</v>
      </c>
      <c r="C285" s="0" t="n">
        <v>2332.13</v>
      </c>
    </row>
    <row r="286" customFormat="false" ht="12.8" hidden="false" customHeight="false" outlineLevel="0" collapsed="false">
      <c r="A286" s="0" t="n">
        <v>89.691</v>
      </c>
      <c r="B286" s="0" t="n">
        <v>2350.91</v>
      </c>
      <c r="C286" s="0" t="n">
        <v>2329.64</v>
      </c>
    </row>
    <row r="287" customFormat="false" ht="12.8" hidden="false" customHeight="false" outlineLevel="0" collapsed="false">
      <c r="A287" s="0" t="n">
        <v>89.891</v>
      </c>
      <c r="B287" s="0" t="n">
        <v>2352.56</v>
      </c>
      <c r="C287" s="0" t="n">
        <v>2328.19</v>
      </c>
    </row>
    <row r="288" customFormat="false" ht="12.8" hidden="false" customHeight="false" outlineLevel="0" collapsed="false">
      <c r="A288" s="0" t="n">
        <v>90.091</v>
      </c>
      <c r="B288" s="0" t="n">
        <v>2354.16</v>
      </c>
      <c r="C288" s="0" t="n">
        <v>2327.77</v>
      </c>
    </row>
    <row r="289" customFormat="false" ht="12.8" hidden="false" customHeight="false" outlineLevel="0" collapsed="false">
      <c r="A289" s="0" t="n">
        <v>90.291</v>
      </c>
      <c r="B289" s="0" t="n">
        <v>2355.63</v>
      </c>
      <c r="C289" s="0" t="n">
        <v>2328.22</v>
      </c>
    </row>
    <row r="290" customFormat="false" ht="12.8" hidden="false" customHeight="false" outlineLevel="0" collapsed="false">
      <c r="A290" s="0" t="n">
        <v>90.4911</v>
      </c>
      <c r="B290" s="0" t="n">
        <v>2356.94</v>
      </c>
      <c r="C290" s="0" t="n">
        <v>2329.35</v>
      </c>
    </row>
    <row r="291" customFormat="false" ht="12.8" hidden="false" customHeight="false" outlineLevel="0" collapsed="false">
      <c r="A291" s="0" t="n">
        <v>90.691</v>
      </c>
      <c r="B291" s="0" t="n">
        <v>2358.03</v>
      </c>
      <c r="C291" s="0" t="n">
        <v>2330.99</v>
      </c>
    </row>
    <row r="292" customFormat="false" ht="12.8" hidden="false" customHeight="false" outlineLevel="0" collapsed="false">
      <c r="A292" s="0" t="n">
        <v>90.891</v>
      </c>
      <c r="B292" s="0" t="n">
        <v>2358.84</v>
      </c>
      <c r="C292" s="0" t="n">
        <v>2332.98</v>
      </c>
    </row>
    <row r="293" customFormat="false" ht="12.8" hidden="false" customHeight="false" outlineLevel="0" collapsed="false">
      <c r="A293" s="0" t="n">
        <v>91.091</v>
      </c>
      <c r="B293" s="0" t="n">
        <v>2359.31</v>
      </c>
      <c r="C293" s="0" t="n">
        <v>2335.13</v>
      </c>
    </row>
    <row r="294" customFormat="false" ht="12.8" hidden="false" customHeight="false" outlineLevel="0" collapsed="false">
      <c r="A294" s="0" t="n">
        <v>91.291</v>
      </c>
      <c r="B294" s="0" t="n">
        <v>2359.4</v>
      </c>
      <c r="C294" s="0" t="n">
        <v>2337.27</v>
      </c>
    </row>
    <row r="295" customFormat="false" ht="12.8" hidden="false" customHeight="false" outlineLevel="0" collapsed="false">
      <c r="A295" s="0" t="n">
        <v>91.4911</v>
      </c>
      <c r="B295" s="0" t="n">
        <v>2359.04</v>
      </c>
      <c r="C295" s="0" t="n">
        <v>2339.23</v>
      </c>
    </row>
    <row r="296" customFormat="false" ht="12.8" hidden="false" customHeight="false" outlineLevel="0" collapsed="false">
      <c r="A296" s="0" t="n">
        <v>91.691</v>
      </c>
      <c r="B296" s="0" t="n">
        <v>2358.19</v>
      </c>
      <c r="C296" s="0" t="n">
        <v>2340.84</v>
      </c>
    </row>
    <row r="297" customFormat="false" ht="12.8" hidden="false" customHeight="false" outlineLevel="0" collapsed="false">
      <c r="A297" s="0" t="n">
        <v>91.891</v>
      </c>
      <c r="B297" s="0" t="n">
        <v>2356.79</v>
      </c>
      <c r="C297" s="0" t="n">
        <v>2341.92</v>
      </c>
    </row>
    <row r="298" customFormat="false" ht="12.8" hidden="false" customHeight="false" outlineLevel="0" collapsed="false">
      <c r="A298" s="0" t="n">
        <v>92.091</v>
      </c>
      <c r="B298" s="0" t="n">
        <v>2354.88</v>
      </c>
      <c r="C298" s="0" t="n">
        <v>2342.43</v>
      </c>
    </row>
    <row r="299" customFormat="false" ht="12.8" hidden="false" customHeight="false" outlineLevel="0" collapsed="false">
      <c r="A299" s="0" t="n">
        <v>92.291</v>
      </c>
      <c r="B299" s="0" t="n">
        <v>2352.58</v>
      </c>
      <c r="C299" s="0" t="n">
        <v>2342.45</v>
      </c>
    </row>
    <row r="300" customFormat="false" ht="12.8" hidden="false" customHeight="false" outlineLevel="0" collapsed="false">
      <c r="A300" s="0" t="n">
        <v>92.4911</v>
      </c>
      <c r="B300" s="0" t="n">
        <v>2350.03</v>
      </c>
      <c r="C300" s="0" t="n">
        <v>2342.08</v>
      </c>
    </row>
    <row r="301" customFormat="false" ht="12.8" hidden="false" customHeight="false" outlineLevel="0" collapsed="false">
      <c r="A301" s="0" t="n">
        <v>92.691</v>
      </c>
      <c r="B301" s="0" t="n">
        <v>2347.36</v>
      </c>
      <c r="C301" s="0" t="n">
        <v>2341.41</v>
      </c>
    </row>
    <row r="302" customFormat="false" ht="12.8" hidden="false" customHeight="false" outlineLevel="0" collapsed="false">
      <c r="A302" s="0" t="n">
        <v>92.891</v>
      </c>
      <c r="B302" s="0" t="n">
        <v>2344.71</v>
      </c>
      <c r="C302" s="0" t="n">
        <v>2340.53</v>
      </c>
    </row>
    <row r="303" customFormat="false" ht="12.8" hidden="false" customHeight="false" outlineLevel="0" collapsed="false">
      <c r="A303" s="0" t="n">
        <v>93.091</v>
      </c>
      <c r="B303" s="0" t="n">
        <v>2342.21</v>
      </c>
      <c r="C303" s="0" t="n">
        <v>2339.55</v>
      </c>
    </row>
    <row r="304" customFormat="false" ht="12.8" hidden="false" customHeight="false" outlineLevel="0" collapsed="false">
      <c r="A304" s="0" t="n">
        <v>93.291</v>
      </c>
      <c r="B304" s="0" t="n">
        <v>2340</v>
      </c>
      <c r="C304" s="0" t="n">
        <v>2338.55</v>
      </c>
    </row>
    <row r="305" customFormat="false" ht="12.8" hidden="false" customHeight="false" outlineLevel="0" collapsed="false">
      <c r="A305" s="0" t="n">
        <v>93.4911</v>
      </c>
      <c r="B305" s="0" t="n">
        <v>2338.21</v>
      </c>
      <c r="C305" s="0" t="n">
        <v>2337.63</v>
      </c>
    </row>
    <row r="306" customFormat="false" ht="12.8" hidden="false" customHeight="false" outlineLevel="0" collapsed="false">
      <c r="A306" s="0" t="n">
        <v>93.691</v>
      </c>
      <c r="B306" s="0" t="n">
        <v>2336.98</v>
      </c>
      <c r="C306" s="0" t="n">
        <v>2336.89</v>
      </c>
    </row>
    <row r="307" customFormat="false" ht="12.8" hidden="false" customHeight="false" outlineLevel="0" collapsed="false">
      <c r="A307" s="0" t="n">
        <v>93.891</v>
      </c>
      <c r="B307" s="0" t="n">
        <v>2336.43</v>
      </c>
      <c r="C307" s="0" t="n">
        <v>2336.4</v>
      </c>
    </row>
    <row r="308" customFormat="false" ht="12.8" hidden="false" customHeight="false" outlineLevel="0" collapsed="false">
      <c r="A308" s="0" t="n">
        <v>94.091</v>
      </c>
      <c r="B308" s="0" t="n">
        <v>2336.62</v>
      </c>
      <c r="C308" s="0" t="n">
        <v>2336.22</v>
      </c>
    </row>
    <row r="309" customFormat="false" ht="12.8" hidden="false" customHeight="false" outlineLevel="0" collapsed="false">
      <c r="A309" s="0" t="n">
        <v>94.291</v>
      </c>
      <c r="B309" s="0" t="n">
        <v>2337.42</v>
      </c>
      <c r="C309" s="0" t="n">
        <v>2336.27</v>
      </c>
    </row>
    <row r="310" customFormat="false" ht="12.8" hidden="false" customHeight="false" outlineLevel="0" collapsed="false">
      <c r="A310" s="0" t="n">
        <v>94.4911</v>
      </c>
      <c r="B310" s="0" t="n">
        <v>2338.7</v>
      </c>
      <c r="C310" s="0" t="n">
        <v>2336.45</v>
      </c>
    </row>
    <row r="311" customFormat="false" ht="12.8" hidden="false" customHeight="false" outlineLevel="0" collapsed="false">
      <c r="A311" s="0" t="n">
        <v>94.691</v>
      </c>
      <c r="B311" s="0" t="n">
        <v>2340.32</v>
      </c>
      <c r="C311" s="0" t="n">
        <v>2336.69</v>
      </c>
    </row>
    <row r="312" customFormat="false" ht="12.8" hidden="false" customHeight="false" outlineLevel="0" collapsed="false">
      <c r="A312" s="0" t="n">
        <v>94.891</v>
      </c>
      <c r="B312" s="0" t="n">
        <v>2342.15</v>
      </c>
      <c r="C312" s="0" t="n">
        <v>2336.89</v>
      </c>
    </row>
    <row r="313" customFormat="false" ht="12.8" hidden="false" customHeight="false" outlineLevel="0" collapsed="false">
      <c r="A313" s="0" t="n">
        <v>95.091</v>
      </c>
      <c r="B313" s="0" t="n">
        <v>2344.04</v>
      </c>
      <c r="C313" s="0" t="n">
        <v>2336.97</v>
      </c>
    </row>
    <row r="314" customFormat="false" ht="12.8" hidden="false" customHeight="false" outlineLevel="0" collapsed="false">
      <c r="A314" s="0" t="n">
        <v>95.291</v>
      </c>
      <c r="B314" s="0" t="n">
        <v>2345.87</v>
      </c>
      <c r="C314" s="0" t="n">
        <v>2336.85</v>
      </c>
    </row>
    <row r="315" customFormat="false" ht="12.8" hidden="false" customHeight="false" outlineLevel="0" collapsed="false">
      <c r="A315" s="0" t="n">
        <v>95.4911</v>
      </c>
      <c r="B315" s="0" t="n">
        <v>2347.48</v>
      </c>
      <c r="C315" s="0" t="n">
        <v>2336.44</v>
      </c>
    </row>
    <row r="316" customFormat="false" ht="12.8" hidden="false" customHeight="false" outlineLevel="0" collapsed="false">
      <c r="A316" s="0" t="n">
        <v>95.691</v>
      </c>
      <c r="B316" s="0" t="n">
        <v>2348.75</v>
      </c>
      <c r="C316" s="0" t="n">
        <v>2335.64</v>
      </c>
    </row>
    <row r="317" customFormat="false" ht="12.8" hidden="false" customHeight="false" outlineLevel="0" collapsed="false">
      <c r="A317" s="0" t="n">
        <v>95.891</v>
      </c>
      <c r="B317" s="0" t="n">
        <v>2349.54</v>
      </c>
      <c r="C317" s="0" t="n">
        <v>2334.38</v>
      </c>
    </row>
    <row r="318" customFormat="false" ht="12.8" hidden="false" customHeight="false" outlineLevel="0" collapsed="false">
      <c r="A318" s="0" t="n">
        <v>96.091</v>
      </c>
      <c r="B318" s="0" t="n">
        <v>2349.76</v>
      </c>
      <c r="C318" s="0" t="n">
        <v>2332.62</v>
      </c>
    </row>
    <row r="319" customFormat="false" ht="12.8" hidden="false" customHeight="false" outlineLevel="0" collapsed="false">
      <c r="A319" s="0" t="n">
        <v>96.291</v>
      </c>
      <c r="B319" s="0" t="n">
        <v>2349.48</v>
      </c>
      <c r="C319" s="0" t="n">
        <v>2330.47</v>
      </c>
    </row>
    <row r="320" customFormat="false" ht="12.8" hidden="false" customHeight="false" outlineLevel="0" collapsed="false">
      <c r="A320" s="0" t="n">
        <v>96.4911</v>
      </c>
      <c r="B320" s="0" t="n">
        <v>2348.8</v>
      </c>
      <c r="C320" s="0" t="n">
        <v>2328.09</v>
      </c>
    </row>
    <row r="321" customFormat="false" ht="12.8" hidden="false" customHeight="false" outlineLevel="0" collapsed="false">
      <c r="A321" s="0" t="n">
        <v>96.691</v>
      </c>
      <c r="B321" s="0" t="n">
        <v>2347.81</v>
      </c>
      <c r="C321" s="0" t="n">
        <v>2325.62</v>
      </c>
    </row>
    <row r="322" customFormat="false" ht="12.8" hidden="false" customHeight="false" outlineLevel="0" collapsed="false">
      <c r="A322" s="0" t="n">
        <v>96.891</v>
      </c>
      <c r="B322" s="0" t="n">
        <v>2346.62</v>
      </c>
      <c r="C322" s="0" t="n">
        <v>2323.22</v>
      </c>
    </row>
    <row r="323" customFormat="false" ht="12.8" hidden="false" customHeight="false" outlineLevel="0" collapsed="false">
      <c r="A323" s="0" t="n">
        <v>97.091</v>
      </c>
      <c r="B323" s="0" t="n">
        <v>2345.32</v>
      </c>
      <c r="C323" s="0" t="n">
        <v>2321.03</v>
      </c>
    </row>
    <row r="324" customFormat="false" ht="12.8" hidden="false" customHeight="false" outlineLevel="0" collapsed="false">
      <c r="A324" s="0" t="n">
        <v>97.291</v>
      </c>
      <c r="B324" s="0" t="n">
        <v>2344.02</v>
      </c>
      <c r="C324" s="0" t="n">
        <v>2319.21</v>
      </c>
    </row>
    <row r="325" customFormat="false" ht="12.8" hidden="false" customHeight="false" outlineLevel="0" collapsed="false">
      <c r="A325" s="0" t="n">
        <v>97.4911</v>
      </c>
      <c r="B325" s="0" t="n">
        <v>2342.81</v>
      </c>
      <c r="C325" s="0" t="n">
        <v>2317.9</v>
      </c>
    </row>
    <row r="326" customFormat="false" ht="12.8" hidden="false" customHeight="false" outlineLevel="0" collapsed="false">
      <c r="A326" s="0" t="n">
        <v>97.691</v>
      </c>
      <c r="B326" s="0" t="n">
        <v>2341.79</v>
      </c>
      <c r="C326" s="0" t="n">
        <v>2317.26</v>
      </c>
    </row>
    <row r="327" customFormat="false" ht="12.8" hidden="false" customHeight="false" outlineLevel="0" collapsed="false">
      <c r="A327" s="0" t="n">
        <v>97.891</v>
      </c>
      <c r="B327" s="0" t="n">
        <v>2341.05</v>
      </c>
      <c r="C327" s="0" t="n">
        <v>2317.43</v>
      </c>
    </row>
    <row r="328" customFormat="false" ht="12.8" hidden="false" customHeight="false" outlineLevel="0" collapsed="false">
      <c r="A328" s="0" t="n">
        <v>98.091</v>
      </c>
      <c r="B328" s="0" t="n">
        <v>2340.69</v>
      </c>
      <c r="C328" s="0" t="n">
        <v>2318.53</v>
      </c>
    </row>
    <row r="329" customFormat="false" ht="12.8" hidden="false" customHeight="false" outlineLevel="0" collapsed="false">
      <c r="A329" s="0" t="n">
        <v>98.291</v>
      </c>
      <c r="B329" s="0" t="n">
        <v>2340.66</v>
      </c>
      <c r="C329" s="0" t="n">
        <v>2320.44</v>
      </c>
    </row>
    <row r="330" customFormat="false" ht="12.8" hidden="false" customHeight="false" outlineLevel="0" collapsed="false">
      <c r="A330" s="0" t="n">
        <v>98.4911</v>
      </c>
      <c r="B330" s="0" t="n">
        <v>2340.89</v>
      </c>
      <c r="C330" s="0" t="n">
        <v>2323.01</v>
      </c>
    </row>
    <row r="331" customFormat="false" ht="12.8" hidden="false" customHeight="false" outlineLevel="0" collapsed="false">
      <c r="A331" s="0" t="n">
        <v>98.691</v>
      </c>
      <c r="B331" s="0" t="n">
        <v>2341.32</v>
      </c>
      <c r="C331" s="0" t="n">
        <v>2326.05</v>
      </c>
    </row>
    <row r="332" customFormat="false" ht="12.8" hidden="false" customHeight="false" outlineLevel="0" collapsed="false">
      <c r="A332" s="0" t="n">
        <v>98.891</v>
      </c>
      <c r="B332" s="0" t="n">
        <v>2341.87</v>
      </c>
      <c r="C332" s="0" t="n">
        <v>2329.39</v>
      </c>
    </row>
    <row r="333" customFormat="false" ht="12.8" hidden="false" customHeight="false" outlineLevel="0" collapsed="false">
      <c r="A333" s="0" t="n">
        <v>99.091</v>
      </c>
      <c r="B333" s="0" t="n">
        <v>2342.48</v>
      </c>
      <c r="C333" s="0" t="n">
        <v>2332.86</v>
      </c>
    </row>
    <row r="334" customFormat="false" ht="12.8" hidden="false" customHeight="false" outlineLevel="0" collapsed="false">
      <c r="A334" s="0" t="n">
        <v>99.291</v>
      </c>
      <c r="B334" s="0" t="n">
        <v>2343.06</v>
      </c>
      <c r="C334" s="0" t="n">
        <v>2336.27</v>
      </c>
    </row>
    <row r="335" customFormat="false" ht="12.8" hidden="false" customHeight="false" outlineLevel="0" collapsed="false">
      <c r="A335" s="0" t="n">
        <v>99.4911</v>
      </c>
      <c r="B335" s="0" t="n">
        <v>2343.56</v>
      </c>
      <c r="C335" s="0" t="n">
        <v>2339.47</v>
      </c>
    </row>
    <row r="336" customFormat="false" ht="12.8" hidden="false" customHeight="false" outlineLevel="0" collapsed="false">
      <c r="A336" s="0" t="n">
        <v>99.691</v>
      </c>
      <c r="B336" s="0" t="n">
        <v>2343.9</v>
      </c>
      <c r="C336" s="0" t="n">
        <v>2342.27</v>
      </c>
    </row>
    <row r="337" customFormat="false" ht="12.8" hidden="false" customHeight="false" outlineLevel="0" collapsed="false">
      <c r="A337" s="0" t="n">
        <v>99.891</v>
      </c>
      <c r="B337" s="0" t="n">
        <v>2344.02</v>
      </c>
      <c r="C337" s="0" t="n">
        <v>2344.5</v>
      </c>
    </row>
    <row r="338" customFormat="false" ht="12.8" hidden="false" customHeight="false" outlineLevel="0" collapsed="false">
      <c r="A338" s="0" t="n">
        <v>100.091</v>
      </c>
      <c r="B338" s="0" t="n">
        <v>2343.84</v>
      </c>
      <c r="C338" s="0" t="n">
        <v>2346.01</v>
      </c>
    </row>
    <row r="339" customFormat="false" ht="12.8" hidden="false" customHeight="false" outlineLevel="0" collapsed="false">
      <c r="A339" s="0" t="n">
        <v>100.291</v>
      </c>
      <c r="B339" s="0" t="n">
        <v>2343.4</v>
      </c>
      <c r="C339" s="0" t="n">
        <v>2346.8</v>
      </c>
    </row>
    <row r="340" customFormat="false" ht="12.8" hidden="false" customHeight="false" outlineLevel="0" collapsed="false">
      <c r="A340" s="0" t="n">
        <v>100.4911</v>
      </c>
      <c r="B340" s="0" t="n">
        <v>2342.77</v>
      </c>
      <c r="C340" s="0" t="n">
        <v>2346.99</v>
      </c>
    </row>
    <row r="341" customFormat="false" ht="12.8" hidden="false" customHeight="false" outlineLevel="0" collapsed="false">
      <c r="A341" s="0" t="n">
        <v>100.691</v>
      </c>
      <c r="B341" s="0" t="n">
        <v>2342.03</v>
      </c>
      <c r="C341" s="0" t="n">
        <v>2346.7</v>
      </c>
    </row>
    <row r="342" customFormat="false" ht="12.8" hidden="false" customHeight="false" outlineLevel="0" collapsed="false">
      <c r="A342" s="0" t="n">
        <v>100.891</v>
      </c>
      <c r="B342" s="0" t="n">
        <v>2341.24</v>
      </c>
      <c r="C342" s="0" t="n">
        <v>2346.02</v>
      </c>
    </row>
    <row r="343" customFormat="false" ht="12.8" hidden="false" customHeight="false" outlineLevel="0" collapsed="false">
      <c r="A343" s="0" t="n">
        <v>101.091</v>
      </c>
      <c r="B343" s="0" t="n">
        <v>2340.49</v>
      </c>
      <c r="C343" s="0" t="n">
        <v>2345.07</v>
      </c>
    </row>
    <row r="344" customFormat="false" ht="12.8" hidden="false" customHeight="false" outlineLevel="0" collapsed="false">
      <c r="A344" s="0" t="n">
        <v>101.291</v>
      </c>
      <c r="B344" s="0" t="n">
        <v>2339.85</v>
      </c>
      <c r="C344" s="0" t="n">
        <v>2343.97</v>
      </c>
    </row>
    <row r="345" customFormat="false" ht="12.8" hidden="false" customHeight="false" outlineLevel="0" collapsed="false">
      <c r="A345" s="0" t="n">
        <v>101.4911</v>
      </c>
      <c r="B345" s="0" t="n">
        <v>2339.39</v>
      </c>
      <c r="C345" s="0" t="n">
        <v>2342.82</v>
      </c>
    </row>
    <row r="346" customFormat="false" ht="12.8" hidden="false" customHeight="false" outlineLevel="0" collapsed="false">
      <c r="A346" s="0" t="n">
        <v>101.691</v>
      </c>
      <c r="B346" s="0" t="n">
        <v>2339.18</v>
      </c>
      <c r="C346" s="0" t="n">
        <v>2341.74</v>
      </c>
    </row>
    <row r="347" customFormat="false" ht="12.8" hidden="false" customHeight="false" outlineLevel="0" collapsed="false">
      <c r="A347" s="0" t="n">
        <v>101.891</v>
      </c>
      <c r="B347" s="0" t="n">
        <v>2339.31</v>
      </c>
      <c r="C347" s="0" t="n">
        <v>2340.82</v>
      </c>
    </row>
    <row r="348" customFormat="false" ht="12.8" hidden="false" customHeight="false" outlineLevel="0" collapsed="false">
      <c r="A348" s="0" t="n">
        <v>102.091</v>
      </c>
      <c r="B348" s="0" t="n">
        <v>2339.84</v>
      </c>
      <c r="C348" s="0" t="n">
        <v>2340.2</v>
      </c>
    </row>
    <row r="349" customFormat="false" ht="12.8" hidden="false" customHeight="false" outlineLevel="0" collapsed="false">
      <c r="A349" s="0" t="n">
        <v>102.291</v>
      </c>
      <c r="B349" s="0" t="n">
        <v>2340.76</v>
      </c>
      <c r="C349" s="0" t="n">
        <v>2339.86</v>
      </c>
    </row>
    <row r="350" customFormat="false" ht="12.8" hidden="false" customHeight="false" outlineLevel="0" collapsed="false">
      <c r="A350" s="0" t="n">
        <v>102.4911</v>
      </c>
      <c r="B350" s="0" t="n">
        <v>2341.95</v>
      </c>
      <c r="C350" s="0" t="n">
        <v>2339.75</v>
      </c>
    </row>
    <row r="351" customFormat="false" ht="12.8" hidden="false" customHeight="false" outlineLevel="0" collapsed="false">
      <c r="A351" s="0" t="n">
        <v>102.691</v>
      </c>
      <c r="B351" s="0" t="n">
        <v>2343.32</v>
      </c>
      <c r="C351" s="0" t="n">
        <v>2339.78</v>
      </c>
    </row>
    <row r="352" customFormat="false" ht="12.8" hidden="false" customHeight="false" outlineLevel="0" collapsed="false">
      <c r="A352" s="0" t="n">
        <v>102.891</v>
      </c>
      <c r="B352" s="0" t="n">
        <v>2344.77</v>
      </c>
      <c r="C352" s="0" t="n">
        <v>2339.9</v>
      </c>
    </row>
    <row r="353" customFormat="false" ht="12.8" hidden="false" customHeight="false" outlineLevel="0" collapsed="false">
      <c r="A353" s="0" t="n">
        <v>103.091</v>
      </c>
      <c r="B353" s="0" t="n">
        <v>2346.2</v>
      </c>
      <c r="C353" s="0" t="n">
        <v>2340.02</v>
      </c>
    </row>
    <row r="354" customFormat="false" ht="12.8" hidden="false" customHeight="false" outlineLevel="0" collapsed="false">
      <c r="A354" s="0" t="n">
        <v>103.291</v>
      </c>
      <c r="B354" s="0" t="n">
        <v>2347.49</v>
      </c>
      <c r="C354" s="0" t="n">
        <v>2340.06</v>
      </c>
    </row>
    <row r="355" customFormat="false" ht="12.8" hidden="false" customHeight="false" outlineLevel="0" collapsed="false">
      <c r="A355" s="0" t="n">
        <v>103.4911</v>
      </c>
      <c r="B355" s="0" t="n">
        <v>2348.56</v>
      </c>
      <c r="C355" s="0" t="n">
        <v>2339.97</v>
      </c>
    </row>
    <row r="356" customFormat="false" ht="12.8" hidden="false" customHeight="false" outlineLevel="0" collapsed="false">
      <c r="A356" s="0" t="n">
        <v>103.691</v>
      </c>
      <c r="B356" s="0" t="n">
        <v>2349.29</v>
      </c>
      <c r="C356" s="0" t="n">
        <v>2339.65</v>
      </c>
    </row>
    <row r="357" customFormat="false" ht="12.8" hidden="false" customHeight="false" outlineLevel="0" collapsed="false">
      <c r="A357" s="0" t="n">
        <v>103.891</v>
      </c>
      <c r="B357" s="0" t="n">
        <v>2349.58</v>
      </c>
      <c r="C357" s="0" t="n">
        <v>2339.05</v>
      </c>
    </row>
    <row r="358" customFormat="false" ht="12.8" hidden="false" customHeight="false" outlineLevel="0" collapsed="false">
      <c r="A358" s="0" t="n">
        <v>104.091</v>
      </c>
      <c r="B358" s="0" t="n">
        <v>2349.34</v>
      </c>
      <c r="C358" s="0" t="n">
        <v>2338.09</v>
      </c>
    </row>
    <row r="359" customFormat="false" ht="12.8" hidden="false" customHeight="false" outlineLevel="0" collapsed="false">
      <c r="A359" s="0" t="n">
        <v>104.291</v>
      </c>
      <c r="B359" s="0" t="n">
        <v>2348.54</v>
      </c>
      <c r="C359" s="0" t="n">
        <v>2336.75</v>
      </c>
    </row>
    <row r="360" customFormat="false" ht="12.8" hidden="false" customHeight="false" outlineLevel="0" collapsed="false">
      <c r="A360" s="0" t="n">
        <v>104.4911</v>
      </c>
      <c r="B360" s="0" t="n">
        <v>2347.26</v>
      </c>
      <c r="C360" s="0" t="n">
        <v>2335.08</v>
      </c>
    </row>
    <row r="361" customFormat="false" ht="12.8" hidden="false" customHeight="false" outlineLevel="0" collapsed="false">
      <c r="A361" s="0" t="n">
        <v>104.691</v>
      </c>
      <c r="B361" s="0" t="n">
        <v>2345.62</v>
      </c>
      <c r="C361" s="0" t="n">
        <v>2333.16</v>
      </c>
    </row>
    <row r="362" customFormat="false" ht="12.8" hidden="false" customHeight="false" outlineLevel="0" collapsed="false">
      <c r="A362" s="0" t="n">
        <v>104.891</v>
      </c>
      <c r="B362" s="0" t="n">
        <v>2343.69</v>
      </c>
      <c r="C362" s="0" t="n">
        <v>2331.03</v>
      </c>
    </row>
    <row r="363" customFormat="false" ht="12.8" hidden="false" customHeight="false" outlineLevel="0" collapsed="false">
      <c r="A363" s="0" t="n">
        <v>105.091</v>
      </c>
      <c r="B363" s="0" t="n">
        <v>2341.59</v>
      </c>
      <c r="C363" s="0" t="n">
        <v>2328.77</v>
      </c>
    </row>
    <row r="364" customFormat="false" ht="12.8" hidden="false" customHeight="false" outlineLevel="0" collapsed="false">
      <c r="A364" s="0" t="n">
        <v>105.291</v>
      </c>
      <c r="B364" s="0" t="n">
        <v>2339.39</v>
      </c>
      <c r="C364" s="0" t="n">
        <v>2326.44</v>
      </c>
    </row>
    <row r="365" customFormat="false" ht="12.8" hidden="false" customHeight="false" outlineLevel="0" collapsed="false">
      <c r="A365" s="0" t="n">
        <v>105.4911</v>
      </c>
      <c r="B365" s="0" t="n">
        <v>2337.21</v>
      </c>
      <c r="C365" s="0" t="n">
        <v>2324.09</v>
      </c>
    </row>
    <row r="366" customFormat="false" ht="12.8" hidden="false" customHeight="false" outlineLevel="0" collapsed="false">
      <c r="A366" s="0" t="n">
        <v>105.691</v>
      </c>
      <c r="B366" s="0" t="n">
        <v>2335.14</v>
      </c>
      <c r="C366" s="0" t="n">
        <v>2321.79</v>
      </c>
    </row>
    <row r="367" customFormat="false" ht="12.8" hidden="false" customHeight="false" outlineLevel="0" collapsed="false">
      <c r="A367" s="0" t="n">
        <v>105.891</v>
      </c>
      <c r="B367" s="0" t="n">
        <v>2333.27</v>
      </c>
      <c r="C367" s="0" t="n">
        <v>2319.6</v>
      </c>
    </row>
    <row r="368" customFormat="false" ht="12.8" hidden="false" customHeight="false" outlineLevel="0" collapsed="false">
      <c r="A368" s="0" t="n">
        <v>106.091</v>
      </c>
      <c r="B368" s="0" t="n">
        <v>2331.7</v>
      </c>
      <c r="C368" s="0" t="n">
        <v>2317.59</v>
      </c>
    </row>
    <row r="369" customFormat="false" ht="12.8" hidden="false" customHeight="false" outlineLevel="0" collapsed="false">
      <c r="A369" s="0" t="n">
        <v>106.291</v>
      </c>
      <c r="B369" s="0" t="n">
        <v>2330.49</v>
      </c>
      <c r="C369" s="0" t="n">
        <v>2315.8</v>
      </c>
    </row>
    <row r="370" customFormat="false" ht="12.8" hidden="false" customHeight="false" outlineLevel="0" collapsed="false">
      <c r="A370" s="0" t="n">
        <v>106.4911</v>
      </c>
      <c r="B370" s="0" t="n">
        <v>2329.62</v>
      </c>
      <c r="C370" s="0" t="n">
        <v>2314.24</v>
      </c>
    </row>
    <row r="371" customFormat="false" ht="12.8" hidden="false" customHeight="false" outlineLevel="0" collapsed="false">
      <c r="A371" s="0" t="n">
        <v>106.691</v>
      </c>
      <c r="B371" s="0" t="n">
        <v>2329.08</v>
      </c>
      <c r="C371" s="0" t="n">
        <v>2312.92</v>
      </c>
    </row>
    <row r="372" customFormat="false" ht="12.8" hidden="false" customHeight="false" outlineLevel="0" collapsed="false">
      <c r="A372" s="0" t="n">
        <v>106.891</v>
      </c>
      <c r="B372" s="0" t="n">
        <v>2328.82</v>
      </c>
      <c r="C372" s="0" t="n">
        <v>2311.85</v>
      </c>
    </row>
    <row r="373" customFormat="false" ht="12.8" hidden="false" customHeight="false" outlineLevel="0" collapsed="false">
      <c r="A373" s="0" t="n">
        <v>107.091</v>
      </c>
      <c r="B373" s="0" t="n">
        <v>2328.84</v>
      </c>
      <c r="C373" s="0" t="n">
        <v>2311.03</v>
      </c>
    </row>
    <row r="374" customFormat="false" ht="12.8" hidden="false" customHeight="false" outlineLevel="0" collapsed="false">
      <c r="A374" s="0" t="n">
        <v>107.291</v>
      </c>
      <c r="B374" s="0" t="n">
        <v>2329.1</v>
      </c>
      <c r="C374" s="0" t="n">
        <v>2310.48</v>
      </c>
    </row>
    <row r="375" customFormat="false" ht="12.8" hidden="false" customHeight="false" outlineLevel="0" collapsed="false">
      <c r="A375" s="0" t="n">
        <v>107.4911</v>
      </c>
      <c r="B375" s="0" t="n">
        <v>2329.57</v>
      </c>
      <c r="C375" s="0" t="n">
        <v>2310.19</v>
      </c>
    </row>
    <row r="376" customFormat="false" ht="12.8" hidden="false" customHeight="false" outlineLevel="0" collapsed="false">
      <c r="A376" s="0" t="n">
        <v>107.691</v>
      </c>
      <c r="B376" s="0" t="n">
        <v>2330.24</v>
      </c>
      <c r="C376" s="0" t="n">
        <v>2310.19</v>
      </c>
    </row>
    <row r="377" customFormat="false" ht="12.8" hidden="false" customHeight="false" outlineLevel="0" collapsed="false">
      <c r="A377" s="0" t="n">
        <v>107.891</v>
      </c>
      <c r="B377" s="0" t="n">
        <v>2331.07</v>
      </c>
      <c r="C377" s="0" t="n">
        <v>2310.46</v>
      </c>
    </row>
    <row r="378" customFormat="false" ht="12.8" hidden="false" customHeight="false" outlineLevel="0" collapsed="false">
      <c r="A378" s="0" t="n">
        <v>108.091</v>
      </c>
      <c r="B378" s="0" t="n">
        <v>2332.05</v>
      </c>
      <c r="C378" s="0" t="n">
        <v>2311.03</v>
      </c>
    </row>
    <row r="379" customFormat="false" ht="12.8" hidden="false" customHeight="false" outlineLevel="0" collapsed="false">
      <c r="A379" s="0" t="n">
        <v>108.291</v>
      </c>
      <c r="B379" s="0" t="n">
        <v>2333.14</v>
      </c>
      <c r="C379" s="0" t="n">
        <v>2311.89</v>
      </c>
    </row>
    <row r="380" customFormat="false" ht="12.8" hidden="false" customHeight="false" outlineLevel="0" collapsed="false">
      <c r="A380" s="0" t="n">
        <v>108.4911</v>
      </c>
      <c r="B380" s="0" t="n">
        <v>2334.3</v>
      </c>
      <c r="C380" s="0" t="n">
        <v>2312.96</v>
      </c>
    </row>
    <row r="381" customFormat="false" ht="12.8" hidden="false" customHeight="false" outlineLevel="0" collapsed="false">
      <c r="A381" s="0" t="n">
        <v>108.691</v>
      </c>
      <c r="B381" s="0" t="n">
        <v>2335.48</v>
      </c>
      <c r="C381" s="0" t="n">
        <v>2314.16</v>
      </c>
    </row>
    <row r="382" customFormat="false" ht="12.8" hidden="false" customHeight="false" outlineLevel="0" collapsed="false">
      <c r="A382" s="0" t="n">
        <v>108.891</v>
      </c>
      <c r="B382" s="0" t="n">
        <v>2336.66</v>
      </c>
      <c r="C382" s="0" t="n">
        <v>2315.41</v>
      </c>
    </row>
    <row r="383" customFormat="false" ht="12.8" hidden="false" customHeight="false" outlineLevel="0" collapsed="false">
      <c r="A383" s="0" t="n">
        <v>109.091</v>
      </c>
      <c r="B383" s="0" t="n">
        <v>2337.77</v>
      </c>
      <c r="C383" s="0" t="n">
        <v>2316.64</v>
      </c>
    </row>
    <row r="384" customFormat="false" ht="12.8" hidden="false" customHeight="false" outlineLevel="0" collapsed="false">
      <c r="A384" s="0" t="n">
        <v>109.291</v>
      </c>
      <c r="B384" s="0" t="n">
        <v>2338.79</v>
      </c>
      <c r="C384" s="0" t="n">
        <v>2317.76</v>
      </c>
    </row>
    <row r="385" customFormat="false" ht="12.8" hidden="false" customHeight="false" outlineLevel="0" collapsed="false">
      <c r="A385" s="0" t="n">
        <v>109.4911</v>
      </c>
      <c r="B385" s="0" t="n">
        <v>2339.66</v>
      </c>
      <c r="C385" s="0" t="n">
        <v>2318.69</v>
      </c>
    </row>
    <row r="386" customFormat="false" ht="12.8" hidden="false" customHeight="false" outlineLevel="0" collapsed="false">
      <c r="A386" s="0" t="n">
        <v>109.691</v>
      </c>
      <c r="B386" s="0" t="n">
        <v>2340.35</v>
      </c>
      <c r="C386" s="0" t="n">
        <v>2319.35</v>
      </c>
    </row>
    <row r="387" customFormat="false" ht="12.8" hidden="false" customHeight="false" outlineLevel="0" collapsed="false">
      <c r="A387" s="0" t="n">
        <v>109.891</v>
      </c>
      <c r="B387" s="0" t="n">
        <v>2340.81</v>
      </c>
      <c r="C387" s="0" t="n">
        <v>2319.66</v>
      </c>
    </row>
    <row r="388" customFormat="false" ht="12.8" hidden="false" customHeight="false" outlineLevel="0" collapsed="false">
      <c r="A388" s="0" t="n">
        <v>110.091</v>
      </c>
      <c r="B388" s="0" t="n">
        <v>2341</v>
      </c>
      <c r="C388" s="0" t="n">
        <v>2319.54</v>
      </c>
    </row>
    <row r="389" customFormat="false" ht="12.8" hidden="false" customHeight="false" outlineLevel="0" collapsed="false">
      <c r="A389" s="0" t="n">
        <v>110.291</v>
      </c>
      <c r="B389" s="0" t="n">
        <v>2340.88</v>
      </c>
      <c r="C389" s="0" t="n">
        <v>2318.94</v>
      </c>
    </row>
    <row r="390" customFormat="false" ht="12.8" hidden="false" customHeight="false" outlineLevel="0" collapsed="false">
      <c r="A390" s="0" t="n">
        <v>110.4911</v>
      </c>
      <c r="B390" s="0" t="n">
        <v>2340.52</v>
      </c>
      <c r="C390" s="0" t="n">
        <v>2317.92</v>
      </c>
    </row>
    <row r="391" customFormat="false" ht="12.8" hidden="false" customHeight="false" outlineLevel="0" collapsed="false">
      <c r="A391" s="0" t="n">
        <v>110.691</v>
      </c>
      <c r="B391" s="0" t="n">
        <v>2339.96</v>
      </c>
      <c r="C391" s="0" t="n">
        <v>2316.61</v>
      </c>
    </row>
    <row r="392" customFormat="false" ht="12.8" hidden="false" customHeight="false" outlineLevel="0" collapsed="false">
      <c r="A392" s="0" t="n">
        <v>110.891</v>
      </c>
      <c r="B392" s="0" t="n">
        <v>2339.29</v>
      </c>
      <c r="C392" s="0" t="n">
        <v>2315.14</v>
      </c>
    </row>
    <row r="393" customFormat="false" ht="12.8" hidden="false" customHeight="false" outlineLevel="0" collapsed="false">
      <c r="A393" s="0" t="n">
        <v>111.091</v>
      </c>
      <c r="B393" s="0" t="n">
        <v>2338.59</v>
      </c>
      <c r="C393" s="0" t="n">
        <v>2313.63</v>
      </c>
    </row>
    <row r="394" customFormat="false" ht="12.8" hidden="false" customHeight="false" outlineLevel="0" collapsed="false">
      <c r="A394" s="0" t="n">
        <v>111.291</v>
      </c>
      <c r="B394" s="0" t="n">
        <v>2337.91</v>
      </c>
      <c r="C394" s="0" t="n">
        <v>2312.21</v>
      </c>
    </row>
    <row r="395" customFormat="false" ht="12.8" hidden="false" customHeight="false" outlineLevel="0" collapsed="false">
      <c r="A395" s="0" t="n">
        <v>111.4911</v>
      </c>
      <c r="B395" s="0" t="n">
        <v>2337.33</v>
      </c>
      <c r="C395" s="0" t="n">
        <v>2311</v>
      </c>
    </row>
    <row r="396" customFormat="false" ht="12.8" hidden="false" customHeight="false" outlineLevel="0" collapsed="false">
      <c r="A396" s="0" t="n">
        <v>111.691</v>
      </c>
      <c r="B396" s="0" t="n">
        <v>2336.92</v>
      </c>
      <c r="C396" s="0" t="n">
        <v>2310.12</v>
      </c>
    </row>
    <row r="397" customFormat="false" ht="12.8" hidden="false" customHeight="false" outlineLevel="0" collapsed="false">
      <c r="A397" s="0" t="n">
        <v>111.891</v>
      </c>
      <c r="B397" s="0" t="n">
        <v>2336.75</v>
      </c>
      <c r="C397" s="0" t="n">
        <v>2309.69</v>
      </c>
    </row>
    <row r="398" customFormat="false" ht="12.8" hidden="false" customHeight="false" outlineLevel="0" collapsed="false">
      <c r="A398" s="0" t="n">
        <v>112.091</v>
      </c>
      <c r="B398" s="0" t="n">
        <v>2336.9</v>
      </c>
      <c r="C398" s="0" t="n">
        <v>2309.85</v>
      </c>
    </row>
    <row r="399" customFormat="false" ht="12.8" hidden="false" customHeight="false" outlineLevel="0" collapsed="false">
      <c r="A399" s="0" t="n">
        <v>112.291</v>
      </c>
      <c r="B399" s="0" t="n">
        <v>2337.42</v>
      </c>
      <c r="C399" s="0" t="n">
        <v>2310.69</v>
      </c>
    </row>
    <row r="400" customFormat="false" ht="12.8" hidden="false" customHeight="false" outlineLevel="0" collapsed="false">
      <c r="A400" s="0" t="n">
        <v>112.4911</v>
      </c>
      <c r="B400" s="0" t="n">
        <v>2338.3</v>
      </c>
      <c r="C400" s="0" t="n">
        <v>2312.18</v>
      </c>
    </row>
    <row r="401" customFormat="false" ht="12.8" hidden="false" customHeight="false" outlineLevel="0" collapsed="false">
      <c r="A401" s="0" t="n">
        <v>112.691</v>
      </c>
      <c r="B401" s="0" t="n">
        <v>2339.47</v>
      </c>
      <c r="C401" s="0" t="n">
        <v>2314.21</v>
      </c>
    </row>
    <row r="402" customFormat="false" ht="12.8" hidden="false" customHeight="false" outlineLevel="0" collapsed="false">
      <c r="A402" s="0" t="n">
        <v>112.891</v>
      </c>
      <c r="B402" s="0" t="n">
        <v>2340.85</v>
      </c>
      <c r="C402" s="0" t="n">
        <v>2316.66</v>
      </c>
    </row>
    <row r="403" customFormat="false" ht="12.8" hidden="false" customHeight="false" outlineLevel="0" collapsed="false">
      <c r="A403" s="0" t="n">
        <v>113.091</v>
      </c>
      <c r="B403" s="0" t="n">
        <v>2342.39</v>
      </c>
      <c r="C403" s="0" t="n">
        <v>2319.4</v>
      </c>
    </row>
    <row r="404" customFormat="false" ht="12.8" hidden="false" customHeight="false" outlineLevel="0" collapsed="false">
      <c r="A404" s="0" t="n">
        <v>113.291</v>
      </c>
      <c r="B404" s="0" t="n">
        <v>2344.02</v>
      </c>
      <c r="C404" s="0" t="n">
        <v>2322.33</v>
      </c>
    </row>
    <row r="405" customFormat="false" ht="12.8" hidden="false" customHeight="false" outlineLevel="0" collapsed="false">
      <c r="A405" s="0" t="n">
        <v>113.4911</v>
      </c>
      <c r="B405" s="0" t="n">
        <v>2345.66</v>
      </c>
      <c r="C405" s="0" t="n">
        <v>2325.33</v>
      </c>
    </row>
    <row r="406" customFormat="false" ht="12.8" hidden="false" customHeight="false" outlineLevel="0" collapsed="false">
      <c r="A406" s="0" t="n">
        <v>113.691</v>
      </c>
      <c r="B406" s="0" t="n">
        <v>2347.25</v>
      </c>
      <c r="C406" s="0" t="n">
        <v>2328.28</v>
      </c>
    </row>
    <row r="407" customFormat="false" ht="12.8" hidden="false" customHeight="false" outlineLevel="0" collapsed="false">
      <c r="A407" s="0" t="n">
        <v>113.891</v>
      </c>
      <c r="B407" s="0" t="n">
        <v>2348.73</v>
      </c>
      <c r="C407" s="0" t="n">
        <v>2331.07</v>
      </c>
    </row>
    <row r="408" customFormat="false" ht="12.8" hidden="false" customHeight="false" outlineLevel="0" collapsed="false">
      <c r="A408" s="0" t="n">
        <v>114.091</v>
      </c>
      <c r="B408" s="0" t="n">
        <v>2350.03</v>
      </c>
      <c r="C408" s="0" t="n">
        <v>2333.57</v>
      </c>
    </row>
    <row r="409" customFormat="false" ht="12.8" hidden="false" customHeight="false" outlineLevel="0" collapsed="false">
      <c r="A409" s="0" t="n">
        <v>114.291</v>
      </c>
      <c r="B409" s="0" t="n">
        <v>2351.08</v>
      </c>
      <c r="C409" s="0" t="n">
        <v>2335.68</v>
      </c>
    </row>
    <row r="410" customFormat="false" ht="12.8" hidden="false" customHeight="false" outlineLevel="0" collapsed="false">
      <c r="A410" s="0" t="n">
        <v>114.4911</v>
      </c>
      <c r="B410" s="0" t="n">
        <v>2351.87</v>
      </c>
      <c r="C410" s="0" t="n">
        <v>2337.36</v>
      </c>
    </row>
    <row r="411" customFormat="false" ht="12.8" hidden="false" customHeight="false" outlineLevel="0" collapsed="false">
      <c r="A411" s="0" t="n">
        <v>114.691</v>
      </c>
      <c r="B411" s="0" t="n">
        <v>2352.44</v>
      </c>
      <c r="C411" s="0" t="n">
        <v>2338.64</v>
      </c>
    </row>
    <row r="412" customFormat="false" ht="12.8" hidden="false" customHeight="false" outlineLevel="0" collapsed="false">
      <c r="A412" s="0" t="n">
        <v>114.891</v>
      </c>
      <c r="B412" s="0" t="n">
        <v>2352.82</v>
      </c>
      <c r="C412" s="0" t="n">
        <v>2339.55</v>
      </c>
    </row>
    <row r="413" customFormat="false" ht="12.8" hidden="false" customHeight="false" outlineLevel="0" collapsed="false">
      <c r="A413" s="0" t="n">
        <v>115.091</v>
      </c>
      <c r="B413" s="0" t="n">
        <v>2353.04</v>
      </c>
      <c r="C413" s="0" t="n">
        <v>2340.12</v>
      </c>
    </row>
    <row r="414" customFormat="false" ht="12.8" hidden="false" customHeight="false" outlineLevel="0" collapsed="false">
      <c r="A414" s="0" t="n">
        <v>115.291</v>
      </c>
      <c r="B414" s="0" t="n">
        <v>2353.14</v>
      </c>
      <c r="C414" s="0" t="n">
        <v>2340.38</v>
      </c>
    </row>
    <row r="415" customFormat="false" ht="12.8" hidden="false" customHeight="false" outlineLevel="0" collapsed="false">
      <c r="A415" s="0" t="n">
        <v>115.4911</v>
      </c>
      <c r="B415" s="0" t="n">
        <v>2353.16</v>
      </c>
      <c r="C415" s="0" t="n">
        <v>2340.36</v>
      </c>
    </row>
    <row r="416" customFormat="false" ht="12.8" hidden="false" customHeight="false" outlineLevel="0" collapsed="false">
      <c r="A416" s="0" t="n">
        <v>115.691</v>
      </c>
      <c r="B416" s="0" t="n">
        <v>2353.12</v>
      </c>
      <c r="C416" s="0" t="n">
        <v>2340.1</v>
      </c>
    </row>
    <row r="417" customFormat="false" ht="12.8" hidden="false" customHeight="false" outlineLevel="0" collapsed="false">
      <c r="A417" s="0" t="n">
        <v>115.891</v>
      </c>
      <c r="B417" s="0" t="n">
        <v>2353.05</v>
      </c>
      <c r="C417" s="0" t="n">
        <v>2339.62</v>
      </c>
    </row>
    <row r="418" customFormat="false" ht="12.8" hidden="false" customHeight="false" outlineLevel="0" collapsed="false">
      <c r="A418" s="0" t="n">
        <v>116.091</v>
      </c>
      <c r="B418" s="0" t="n">
        <v>2353.01</v>
      </c>
      <c r="C418" s="0" t="n">
        <v>2338.95</v>
      </c>
    </row>
    <row r="419" customFormat="false" ht="12.8" hidden="false" customHeight="false" outlineLevel="0" collapsed="false">
      <c r="A419" s="0" t="n">
        <v>116.291</v>
      </c>
      <c r="B419" s="0" t="n">
        <v>2353.01</v>
      </c>
      <c r="C419" s="0" t="n">
        <v>2338.12</v>
      </c>
    </row>
    <row r="420" customFormat="false" ht="12.8" hidden="false" customHeight="false" outlineLevel="0" collapsed="false">
      <c r="A420" s="0" t="n">
        <v>116.4911</v>
      </c>
      <c r="B420" s="0" t="n">
        <v>2353.08</v>
      </c>
      <c r="C420" s="0" t="n">
        <v>2337.18</v>
      </c>
    </row>
    <row r="421" customFormat="false" ht="12.8" hidden="false" customHeight="false" outlineLevel="0" collapsed="false">
      <c r="A421" s="0" t="n">
        <v>116.691</v>
      </c>
      <c r="B421" s="0" t="n">
        <v>2353.22</v>
      </c>
      <c r="C421" s="0" t="n">
        <v>2336.18</v>
      </c>
    </row>
    <row r="422" customFormat="false" ht="12.8" hidden="false" customHeight="false" outlineLevel="0" collapsed="false">
      <c r="A422" s="0" t="n">
        <v>116.891</v>
      </c>
      <c r="B422" s="0" t="n">
        <v>2353.43</v>
      </c>
      <c r="C422" s="0" t="n">
        <v>2335.18</v>
      </c>
    </row>
    <row r="423" customFormat="false" ht="12.8" hidden="false" customHeight="false" outlineLevel="0" collapsed="false">
      <c r="A423" s="0" t="n">
        <v>117.091</v>
      </c>
      <c r="B423" s="0" t="n">
        <v>2353.72</v>
      </c>
      <c r="C423" s="0" t="n">
        <v>2334.22</v>
      </c>
    </row>
    <row r="424" customFormat="false" ht="12.8" hidden="false" customHeight="false" outlineLevel="0" collapsed="false">
      <c r="A424" s="0" t="n">
        <v>117.291</v>
      </c>
      <c r="B424" s="0" t="n">
        <v>2354.09</v>
      </c>
      <c r="C424" s="0" t="n">
        <v>2333.38</v>
      </c>
    </row>
    <row r="425" customFormat="false" ht="12.8" hidden="false" customHeight="false" outlineLevel="0" collapsed="false">
      <c r="A425" s="0" t="n">
        <v>117.4911</v>
      </c>
      <c r="B425" s="0" t="n">
        <v>2354.55</v>
      </c>
      <c r="C425" s="0" t="n">
        <v>2332.69</v>
      </c>
    </row>
    <row r="426" customFormat="false" ht="12.8" hidden="false" customHeight="false" outlineLevel="0" collapsed="false">
      <c r="A426" s="0" t="n">
        <v>117.691</v>
      </c>
      <c r="B426" s="0" t="n">
        <v>2355.09</v>
      </c>
      <c r="C426" s="0" t="n">
        <v>2332.23</v>
      </c>
    </row>
    <row r="427" customFormat="false" ht="12.8" hidden="false" customHeight="false" outlineLevel="0" collapsed="false">
      <c r="A427" s="0" t="n">
        <v>117.891</v>
      </c>
      <c r="B427" s="0" t="n">
        <v>2355.71</v>
      </c>
      <c r="C427" s="0" t="n">
        <v>2332.04</v>
      </c>
    </row>
    <row r="428" customFormat="false" ht="12.8" hidden="false" customHeight="false" outlineLevel="0" collapsed="false">
      <c r="A428" s="0" t="n">
        <v>118.091</v>
      </c>
      <c r="B428" s="0" t="n">
        <v>2356.43</v>
      </c>
      <c r="C428" s="0" t="n">
        <v>2332.17</v>
      </c>
    </row>
    <row r="429" customFormat="false" ht="12.8" hidden="false" customHeight="false" outlineLevel="0" collapsed="false">
      <c r="A429" s="0" t="n">
        <v>118.291</v>
      </c>
      <c r="B429" s="0" t="n">
        <v>2357.25</v>
      </c>
      <c r="C429" s="0" t="n">
        <v>2332.7</v>
      </c>
    </row>
    <row r="430" customFormat="false" ht="12.8" hidden="false" customHeight="false" outlineLevel="0" collapsed="false">
      <c r="A430" s="0" t="n">
        <v>118.4911</v>
      </c>
      <c r="B430" s="0" t="n">
        <v>2358.15</v>
      </c>
      <c r="C430" s="0" t="n">
        <v>2333.6</v>
      </c>
    </row>
    <row r="431" customFormat="false" ht="12.8" hidden="false" customHeight="false" outlineLevel="0" collapsed="false">
      <c r="A431" s="0" t="n">
        <v>118.691</v>
      </c>
      <c r="B431" s="0" t="n">
        <v>2359.12</v>
      </c>
      <c r="C431" s="0" t="n">
        <v>2334.81</v>
      </c>
    </row>
    <row r="432" customFormat="false" ht="12.8" hidden="false" customHeight="false" outlineLevel="0" collapsed="false">
      <c r="A432" s="0" t="n">
        <v>118.891</v>
      </c>
      <c r="B432" s="0" t="n">
        <v>2360.13</v>
      </c>
      <c r="C432" s="0" t="n">
        <v>2336.22</v>
      </c>
    </row>
    <row r="433" customFormat="false" ht="12.8" hidden="false" customHeight="false" outlineLevel="0" collapsed="false">
      <c r="A433" s="0" t="n">
        <v>119.091</v>
      </c>
      <c r="B433" s="0" t="n">
        <v>2361.17</v>
      </c>
      <c r="C433" s="0" t="n">
        <v>2337.73</v>
      </c>
    </row>
    <row r="434" customFormat="false" ht="12.8" hidden="false" customHeight="false" outlineLevel="0" collapsed="false">
      <c r="A434" s="0" t="n">
        <v>119.291</v>
      </c>
      <c r="B434" s="0" t="n">
        <v>2362.21</v>
      </c>
      <c r="C434" s="0" t="n">
        <v>2339.24</v>
      </c>
    </row>
    <row r="435" customFormat="false" ht="12.8" hidden="false" customHeight="false" outlineLevel="0" collapsed="false">
      <c r="A435" s="0" t="n">
        <v>119.4911</v>
      </c>
      <c r="B435" s="0" t="n">
        <v>2363.22</v>
      </c>
      <c r="C435" s="0" t="n">
        <v>2340.66</v>
      </c>
    </row>
    <row r="436" customFormat="false" ht="12.8" hidden="false" customHeight="false" outlineLevel="0" collapsed="false">
      <c r="A436" s="0" t="n">
        <v>119.691</v>
      </c>
      <c r="B436" s="0" t="n">
        <v>2364.19</v>
      </c>
      <c r="C436" s="0" t="n">
        <v>2341.89</v>
      </c>
    </row>
    <row r="437" customFormat="false" ht="12.8" hidden="false" customHeight="false" outlineLevel="0" collapsed="false">
      <c r="A437" s="0" t="n">
        <v>119.891</v>
      </c>
      <c r="B437" s="0" t="n">
        <v>2365.09</v>
      </c>
      <c r="C437" s="0" t="n">
        <v>2342.84</v>
      </c>
    </row>
    <row r="438" customFormat="false" ht="12.8" hidden="false" customHeight="false" outlineLevel="0" collapsed="false">
      <c r="A438" s="0" t="n">
        <v>120.091</v>
      </c>
      <c r="B438" s="0" t="n">
        <v>2365.9</v>
      </c>
      <c r="C438" s="0" t="n">
        <v>2343.4</v>
      </c>
    </row>
    <row r="439" customFormat="false" ht="12.8" hidden="false" customHeight="false" outlineLevel="0" collapsed="false">
      <c r="A439" s="0" t="n">
        <v>120.291</v>
      </c>
      <c r="B439" s="0" t="n">
        <v>2366.6</v>
      </c>
      <c r="C439" s="0" t="n">
        <v>2343.48</v>
      </c>
    </row>
    <row r="440" customFormat="false" ht="12.8" hidden="false" customHeight="false" outlineLevel="0" collapsed="false">
      <c r="A440" s="0" t="n">
        <v>120.4911</v>
      </c>
      <c r="B440" s="0" t="n">
        <v>2367.17</v>
      </c>
      <c r="C440" s="0" t="n">
        <v>2343.03</v>
      </c>
    </row>
    <row r="441" customFormat="false" ht="12.8" hidden="false" customHeight="false" outlineLevel="0" collapsed="false">
      <c r="A441" s="0" t="n">
        <v>120.691</v>
      </c>
      <c r="B441" s="0" t="n">
        <v>2367.63</v>
      </c>
      <c r="C441" s="0" t="n">
        <v>2342.15</v>
      </c>
    </row>
    <row r="442" customFormat="false" ht="12.8" hidden="false" customHeight="false" outlineLevel="0" collapsed="false">
      <c r="A442" s="0" t="n">
        <v>120.891</v>
      </c>
      <c r="B442" s="0" t="n">
        <v>2368</v>
      </c>
      <c r="C442" s="0" t="n">
        <v>2340.97</v>
      </c>
    </row>
    <row r="443" customFormat="false" ht="12.8" hidden="false" customHeight="false" outlineLevel="0" collapsed="false">
      <c r="A443" s="0" t="n">
        <v>121.091</v>
      </c>
      <c r="B443" s="0" t="n">
        <v>2368.3</v>
      </c>
      <c r="C443" s="0" t="n">
        <v>2339.59</v>
      </c>
    </row>
    <row r="444" customFormat="false" ht="12.8" hidden="false" customHeight="false" outlineLevel="0" collapsed="false">
      <c r="A444" s="0" t="n">
        <v>121.291</v>
      </c>
      <c r="B444" s="0" t="n">
        <v>2368.54</v>
      </c>
      <c r="C444" s="0" t="n">
        <v>2338.14</v>
      </c>
    </row>
    <row r="445" customFormat="false" ht="12.8" hidden="false" customHeight="false" outlineLevel="0" collapsed="false">
      <c r="A445" s="0" t="n">
        <v>121.4911</v>
      </c>
      <c r="B445" s="0" t="n">
        <v>2368.73</v>
      </c>
      <c r="C445" s="0" t="n">
        <v>2336.75</v>
      </c>
    </row>
    <row r="446" customFormat="false" ht="12.8" hidden="false" customHeight="false" outlineLevel="0" collapsed="false">
      <c r="A446" s="0" t="n">
        <v>121.691</v>
      </c>
      <c r="B446" s="0" t="n">
        <v>2368.91</v>
      </c>
      <c r="C446" s="0" t="n">
        <v>2335.51</v>
      </c>
    </row>
    <row r="447" customFormat="false" ht="12.8" hidden="false" customHeight="false" outlineLevel="0" collapsed="false">
      <c r="A447" s="0" t="n">
        <v>121.891</v>
      </c>
      <c r="B447" s="0" t="n">
        <v>2369.09</v>
      </c>
      <c r="C447" s="0" t="n">
        <v>2334.57</v>
      </c>
    </row>
    <row r="448" customFormat="false" ht="12.8" hidden="false" customHeight="false" outlineLevel="0" collapsed="false">
      <c r="A448" s="0" t="n">
        <v>122.091</v>
      </c>
      <c r="B448" s="0" t="n">
        <v>2369.28</v>
      </c>
      <c r="C448" s="0" t="n">
        <v>2334.02</v>
      </c>
    </row>
    <row r="449" customFormat="false" ht="12.8" hidden="false" customHeight="false" outlineLevel="0" collapsed="false">
      <c r="A449" s="0" t="n">
        <v>122.291</v>
      </c>
      <c r="B449" s="0" t="n">
        <v>2369.5</v>
      </c>
      <c r="C449" s="0" t="n">
        <v>2334</v>
      </c>
    </row>
    <row r="450" customFormat="false" ht="12.8" hidden="false" customHeight="false" outlineLevel="0" collapsed="false">
      <c r="A450" s="0" t="n">
        <v>122.4911</v>
      </c>
      <c r="B450" s="0" t="n">
        <v>2369.77</v>
      </c>
      <c r="C450" s="0" t="n">
        <v>2334.59</v>
      </c>
    </row>
    <row r="451" customFormat="false" ht="12.8" hidden="false" customHeight="false" outlineLevel="0" collapsed="false">
      <c r="A451" s="0" t="n">
        <v>122.691</v>
      </c>
      <c r="B451" s="0" t="n">
        <v>2370.08</v>
      </c>
      <c r="C451" s="0" t="n">
        <v>2335.68</v>
      </c>
    </row>
    <row r="452" customFormat="false" ht="12.8" hidden="false" customHeight="false" outlineLevel="0" collapsed="false">
      <c r="A452" s="0" t="n">
        <v>122.891</v>
      </c>
      <c r="B452" s="0" t="n">
        <v>2370.39</v>
      </c>
      <c r="C452" s="0" t="n">
        <v>2337.18</v>
      </c>
    </row>
    <row r="453" customFormat="false" ht="12.8" hidden="false" customHeight="false" outlineLevel="0" collapsed="false">
      <c r="A453" s="0" t="n">
        <v>123.091</v>
      </c>
      <c r="B453" s="0" t="n">
        <v>2370.71</v>
      </c>
      <c r="C453" s="0" t="n">
        <v>2338.94</v>
      </c>
    </row>
    <row r="454" customFormat="false" ht="12.8" hidden="false" customHeight="false" outlineLevel="0" collapsed="false">
      <c r="A454" s="0" t="n">
        <v>123.291</v>
      </c>
      <c r="B454" s="0" t="n">
        <v>2371</v>
      </c>
      <c r="C454" s="0" t="n">
        <v>2340.86</v>
      </c>
    </row>
    <row r="455" customFormat="false" ht="12.8" hidden="false" customHeight="false" outlineLevel="0" collapsed="false">
      <c r="A455" s="0" t="n">
        <v>123.4911</v>
      </c>
      <c r="B455" s="0" t="n">
        <v>2371.26</v>
      </c>
      <c r="C455" s="0" t="n">
        <v>2342.81</v>
      </c>
    </row>
    <row r="456" customFormat="false" ht="12.8" hidden="false" customHeight="false" outlineLevel="0" collapsed="false">
      <c r="A456" s="0" t="n">
        <v>123.691</v>
      </c>
      <c r="B456" s="0" t="n">
        <v>2371.45</v>
      </c>
      <c r="C456" s="0" t="n">
        <v>2344.66</v>
      </c>
    </row>
    <row r="457" customFormat="false" ht="12.8" hidden="false" customHeight="false" outlineLevel="0" collapsed="false">
      <c r="A457" s="0" t="n">
        <v>123.891</v>
      </c>
      <c r="B457" s="0" t="n">
        <v>2371.57</v>
      </c>
      <c r="C457" s="0" t="n">
        <v>2346.3</v>
      </c>
    </row>
    <row r="458" customFormat="false" ht="12.8" hidden="false" customHeight="false" outlineLevel="0" collapsed="false">
      <c r="A458" s="0" t="n">
        <v>124.091</v>
      </c>
      <c r="B458" s="0" t="n">
        <v>2371.6</v>
      </c>
      <c r="C458" s="0" t="n">
        <v>2347.6</v>
      </c>
    </row>
    <row r="459" customFormat="false" ht="12.8" hidden="false" customHeight="false" outlineLevel="0" collapsed="false">
      <c r="A459" s="0" t="n">
        <v>124.291</v>
      </c>
      <c r="B459" s="0" t="n">
        <v>2371.52</v>
      </c>
      <c r="C459" s="0" t="n">
        <v>2348.44</v>
      </c>
    </row>
    <row r="460" customFormat="false" ht="12.8" hidden="false" customHeight="false" outlineLevel="0" collapsed="false">
      <c r="A460" s="0" t="n">
        <v>124.4911</v>
      </c>
      <c r="B460" s="0" t="n">
        <v>2371.31</v>
      </c>
      <c r="C460" s="0" t="n">
        <v>2348.73</v>
      </c>
    </row>
    <row r="461" customFormat="false" ht="12.8" hidden="false" customHeight="false" outlineLevel="0" collapsed="false">
      <c r="A461" s="0" t="n">
        <v>124.691</v>
      </c>
      <c r="B461" s="0" t="n">
        <v>2371.03</v>
      </c>
      <c r="C461" s="0" t="n">
        <v>2348.51</v>
      </c>
    </row>
    <row r="462" customFormat="false" ht="12.8" hidden="false" customHeight="false" outlineLevel="0" collapsed="false">
      <c r="A462" s="0" t="n">
        <v>124.891</v>
      </c>
      <c r="B462" s="0" t="n">
        <v>2370.72</v>
      </c>
      <c r="C462" s="0" t="n">
        <v>2347.91</v>
      </c>
    </row>
    <row r="463" customFormat="false" ht="12.8" hidden="false" customHeight="false" outlineLevel="0" collapsed="false">
      <c r="A463" s="0" t="n">
        <v>125.091</v>
      </c>
      <c r="B463" s="0" t="n">
        <v>2370.44</v>
      </c>
      <c r="C463" s="0" t="n">
        <v>2347.03</v>
      </c>
    </row>
    <row r="464" customFormat="false" ht="12.8" hidden="false" customHeight="false" outlineLevel="0" collapsed="false">
      <c r="A464" s="0" t="n">
        <v>125.291</v>
      </c>
      <c r="B464" s="0" t="n">
        <v>2370.25</v>
      </c>
      <c r="C464" s="0" t="n">
        <v>2345.98</v>
      </c>
    </row>
    <row r="465" customFormat="false" ht="12.8" hidden="false" customHeight="false" outlineLevel="0" collapsed="false">
      <c r="A465" s="0" t="n">
        <v>125.4911</v>
      </c>
      <c r="B465" s="0" t="n">
        <v>2370.21</v>
      </c>
      <c r="C465" s="0" t="n">
        <v>2344.87</v>
      </c>
    </row>
    <row r="466" customFormat="false" ht="12.8" hidden="false" customHeight="false" outlineLevel="0" collapsed="false">
      <c r="A466" s="0" t="n">
        <v>125.691</v>
      </c>
      <c r="B466" s="0" t="n">
        <v>2370.38</v>
      </c>
      <c r="C466" s="0" t="n">
        <v>2343.81</v>
      </c>
    </row>
    <row r="467" customFormat="false" ht="12.8" hidden="false" customHeight="false" outlineLevel="0" collapsed="false">
      <c r="A467" s="0" t="n">
        <v>125.891</v>
      </c>
      <c r="B467" s="0" t="n">
        <v>2370.8</v>
      </c>
      <c r="C467" s="0" t="n">
        <v>2342.9</v>
      </c>
    </row>
    <row r="468" customFormat="false" ht="12.8" hidden="false" customHeight="false" outlineLevel="0" collapsed="false">
      <c r="A468" s="0" t="n">
        <v>126.091</v>
      </c>
      <c r="B468" s="0" t="n">
        <v>2371.55</v>
      </c>
      <c r="C468" s="0" t="n">
        <v>2342.26</v>
      </c>
    </row>
    <row r="469" customFormat="false" ht="12.8" hidden="false" customHeight="false" outlineLevel="0" collapsed="false">
      <c r="A469" s="0" t="n">
        <v>126.291</v>
      </c>
      <c r="B469" s="0" t="n">
        <v>2372.66</v>
      </c>
      <c r="C469" s="0" t="n">
        <v>2342</v>
      </c>
    </row>
    <row r="470" customFormat="false" ht="12.8" hidden="false" customHeight="false" outlineLevel="0" collapsed="false">
      <c r="A470" s="0" t="n">
        <v>126.4911</v>
      </c>
      <c r="B470" s="0" t="n">
        <v>2374.21</v>
      </c>
      <c r="C470" s="0" t="n">
        <v>2342.2</v>
      </c>
    </row>
    <row r="471" customFormat="false" ht="12.8" hidden="false" customHeight="false" outlineLevel="0" collapsed="false">
      <c r="A471" s="0" t="n">
        <v>126.691</v>
      </c>
      <c r="B471" s="0" t="n">
        <v>2376.15</v>
      </c>
      <c r="C471" s="0" t="n">
        <v>2342.89</v>
      </c>
    </row>
    <row r="472" customFormat="false" ht="12.8" hidden="false" customHeight="false" outlineLevel="0" collapsed="false">
      <c r="A472" s="0" t="n">
        <v>126.891</v>
      </c>
      <c r="B472" s="0" t="n">
        <v>2378.46</v>
      </c>
      <c r="C472" s="0" t="n">
        <v>2344</v>
      </c>
    </row>
    <row r="473" customFormat="false" ht="12.8" hidden="false" customHeight="false" outlineLevel="0" collapsed="false">
      <c r="A473" s="0" t="n">
        <v>127.091</v>
      </c>
      <c r="B473" s="0" t="n">
        <v>2381.07</v>
      </c>
      <c r="C473" s="0" t="n">
        <v>2345.5</v>
      </c>
    </row>
    <row r="474" customFormat="false" ht="12.8" hidden="false" customHeight="false" outlineLevel="0" collapsed="false">
      <c r="A474" s="0" t="n">
        <v>127.291</v>
      </c>
      <c r="B474" s="0" t="n">
        <v>2383.93</v>
      </c>
      <c r="C474" s="0" t="n">
        <v>2347.33</v>
      </c>
    </row>
    <row r="475" customFormat="false" ht="12.8" hidden="false" customHeight="false" outlineLevel="0" collapsed="false">
      <c r="A475" s="0" t="n">
        <v>127.4911</v>
      </c>
      <c r="B475" s="0" t="n">
        <v>2387</v>
      </c>
      <c r="C475" s="0" t="n">
        <v>2349.46</v>
      </c>
    </row>
    <row r="476" customFormat="false" ht="12.8" hidden="false" customHeight="false" outlineLevel="0" collapsed="false">
      <c r="A476" s="0" t="n">
        <v>127.691</v>
      </c>
      <c r="B476" s="0" t="n">
        <v>2390.22</v>
      </c>
      <c r="C476" s="0" t="n">
        <v>2351.83</v>
      </c>
    </row>
    <row r="477" customFormat="false" ht="12.8" hidden="false" customHeight="false" outlineLevel="0" collapsed="false">
      <c r="A477" s="0" t="n">
        <v>127.891</v>
      </c>
      <c r="B477" s="0" t="n">
        <v>2393.53</v>
      </c>
      <c r="C477" s="0" t="n">
        <v>2354.4</v>
      </c>
    </row>
    <row r="478" customFormat="false" ht="12.8" hidden="false" customHeight="false" outlineLevel="0" collapsed="false">
      <c r="A478" s="0" t="n">
        <v>128.091</v>
      </c>
      <c r="B478" s="0" t="n">
        <v>2396.9</v>
      </c>
      <c r="C478" s="0" t="n">
        <v>2357.12</v>
      </c>
    </row>
    <row r="479" customFormat="false" ht="12.8" hidden="false" customHeight="false" outlineLevel="0" collapsed="false">
      <c r="A479" s="0" t="n">
        <v>128.291</v>
      </c>
      <c r="B479" s="0" t="n">
        <v>2400.27</v>
      </c>
      <c r="C479" s="0" t="n">
        <v>2359.94</v>
      </c>
    </row>
    <row r="480" customFormat="false" ht="12.8" hidden="false" customHeight="false" outlineLevel="0" collapsed="false">
      <c r="A480" s="0" t="n">
        <v>128.491</v>
      </c>
      <c r="B480" s="0" t="n">
        <v>2403.58</v>
      </c>
      <c r="C480" s="0" t="n">
        <v>2362.82</v>
      </c>
    </row>
    <row r="481" customFormat="false" ht="12.8" hidden="false" customHeight="false" outlineLevel="0" collapsed="false">
      <c r="A481" s="0" t="n">
        <v>128.6911</v>
      </c>
      <c r="B481" s="0" t="n">
        <v>2406.84</v>
      </c>
      <c r="C481" s="0" t="n">
        <v>2365.74</v>
      </c>
    </row>
    <row r="482" customFormat="false" ht="12.8" hidden="false" customHeight="false" outlineLevel="0" collapsed="false">
      <c r="A482" s="0" t="n">
        <v>128.8911</v>
      </c>
      <c r="B482" s="0" t="n">
        <v>2410.05</v>
      </c>
      <c r="C482" s="0" t="n">
        <v>2368.67</v>
      </c>
    </row>
    <row r="483" customFormat="false" ht="12.8" hidden="false" customHeight="false" outlineLevel="0" collapsed="false">
      <c r="A483" s="0" t="n">
        <v>129.091</v>
      </c>
      <c r="B483" s="0" t="n">
        <v>2413.24</v>
      </c>
      <c r="C483" s="0" t="n">
        <v>2371.6</v>
      </c>
    </row>
    <row r="484" customFormat="false" ht="12.8" hidden="false" customHeight="false" outlineLevel="0" collapsed="false">
      <c r="A484" s="0" t="n">
        <v>129.291</v>
      </c>
      <c r="B484" s="0" t="n">
        <v>2416.42</v>
      </c>
      <c r="C484" s="0" t="n">
        <v>2374.52</v>
      </c>
    </row>
    <row r="485" customFormat="false" ht="12.8" hidden="false" customHeight="false" outlineLevel="0" collapsed="false">
      <c r="A485" s="0" t="n">
        <v>129.491</v>
      </c>
      <c r="B485" s="0" t="n">
        <v>2419.61</v>
      </c>
      <c r="C485" s="0" t="n">
        <v>2377.4</v>
      </c>
    </row>
    <row r="486" customFormat="false" ht="12.8" hidden="false" customHeight="false" outlineLevel="0" collapsed="false">
      <c r="A486" s="0" t="n">
        <v>129.6911</v>
      </c>
      <c r="B486" s="0" t="n">
        <v>2422.82</v>
      </c>
      <c r="C486" s="0" t="n">
        <v>2380.23</v>
      </c>
    </row>
    <row r="487" customFormat="false" ht="12.8" hidden="false" customHeight="false" outlineLevel="0" collapsed="false">
      <c r="A487" s="0" t="n">
        <v>129.8911</v>
      </c>
      <c r="B487" s="0" t="n">
        <v>2426.08</v>
      </c>
      <c r="C487" s="0" t="n">
        <v>2383</v>
      </c>
    </row>
    <row r="488" customFormat="false" ht="12.8" hidden="false" customHeight="false" outlineLevel="0" collapsed="false">
      <c r="A488" s="0" t="n">
        <v>130.091</v>
      </c>
      <c r="B488" s="0" t="n">
        <v>2429.4</v>
      </c>
      <c r="C488" s="0" t="n">
        <v>2385.68</v>
      </c>
    </row>
    <row r="489" customFormat="false" ht="12.8" hidden="false" customHeight="false" outlineLevel="0" collapsed="false">
      <c r="A489" s="0" t="n">
        <v>130.291</v>
      </c>
      <c r="B489" s="0" t="n">
        <v>2432.8</v>
      </c>
      <c r="C489" s="0" t="n">
        <v>2388.27</v>
      </c>
    </row>
    <row r="490" customFormat="false" ht="12.8" hidden="false" customHeight="false" outlineLevel="0" collapsed="false">
      <c r="A490" s="0" t="n">
        <v>130.491</v>
      </c>
      <c r="B490" s="0" t="n">
        <v>2436.3</v>
      </c>
      <c r="C490" s="0" t="n">
        <v>2390.75</v>
      </c>
    </row>
    <row r="491" customFormat="false" ht="12.8" hidden="false" customHeight="false" outlineLevel="0" collapsed="false">
      <c r="A491" s="0" t="n">
        <v>130.6911</v>
      </c>
      <c r="B491" s="0" t="n">
        <v>2439.89</v>
      </c>
      <c r="C491" s="0" t="n">
        <v>2393.11</v>
      </c>
    </row>
    <row r="492" customFormat="false" ht="12.8" hidden="false" customHeight="false" outlineLevel="0" collapsed="false">
      <c r="A492" s="0" t="n">
        <v>130.8911</v>
      </c>
      <c r="B492" s="0" t="n">
        <v>2443.58</v>
      </c>
      <c r="C492" s="0" t="n">
        <v>2395.37</v>
      </c>
    </row>
    <row r="493" customFormat="false" ht="12.8" hidden="false" customHeight="false" outlineLevel="0" collapsed="false">
      <c r="A493" s="0" t="n">
        <v>131.091</v>
      </c>
      <c r="B493" s="0" t="n">
        <v>2447.36</v>
      </c>
      <c r="C493" s="0" t="n">
        <v>2397.54</v>
      </c>
    </row>
    <row r="494" customFormat="false" ht="12.8" hidden="false" customHeight="false" outlineLevel="0" collapsed="false">
      <c r="A494" s="0" t="n">
        <v>131.291</v>
      </c>
      <c r="B494" s="0" t="n">
        <v>2451.22</v>
      </c>
      <c r="C494" s="0" t="n">
        <v>2399.63</v>
      </c>
    </row>
    <row r="495" customFormat="false" ht="12.8" hidden="false" customHeight="false" outlineLevel="0" collapsed="false">
      <c r="A495" s="0" t="n">
        <v>131.491</v>
      </c>
      <c r="B495" s="0" t="n">
        <v>2455.15</v>
      </c>
      <c r="C495" s="0" t="n">
        <v>2401.66</v>
      </c>
    </row>
    <row r="496" customFormat="false" ht="12.8" hidden="false" customHeight="false" outlineLevel="0" collapsed="false">
      <c r="A496" s="0" t="n">
        <v>131.6911</v>
      </c>
      <c r="B496" s="0" t="n">
        <v>2459.15</v>
      </c>
      <c r="C496" s="0" t="n">
        <v>2403.63</v>
      </c>
    </row>
    <row r="497" customFormat="false" ht="12.8" hidden="false" customHeight="false" outlineLevel="0" collapsed="false">
      <c r="A497" s="0" t="n">
        <v>131.8911</v>
      </c>
      <c r="B497" s="0" t="n">
        <v>2463.21</v>
      </c>
      <c r="C497" s="0" t="n">
        <v>2405.56</v>
      </c>
    </row>
    <row r="498" customFormat="false" ht="12.8" hidden="false" customHeight="false" outlineLevel="0" collapsed="false">
      <c r="A498" s="0" t="n">
        <v>132.091</v>
      </c>
      <c r="B498" s="0" t="n">
        <v>2467.31</v>
      </c>
      <c r="C498" s="0" t="n">
        <v>2407.47</v>
      </c>
    </row>
    <row r="499" customFormat="false" ht="12.8" hidden="false" customHeight="false" outlineLevel="0" collapsed="false">
      <c r="A499" s="0" t="n">
        <v>132.291</v>
      </c>
      <c r="B499" s="0" t="n">
        <v>2471.46</v>
      </c>
      <c r="C499" s="0" t="n">
        <v>2409.36</v>
      </c>
    </row>
    <row r="500" customFormat="false" ht="12.8" hidden="false" customHeight="false" outlineLevel="0" collapsed="false">
      <c r="A500" s="0" t="n">
        <v>132.491</v>
      </c>
      <c r="B500" s="0" t="n">
        <v>2475.65</v>
      </c>
      <c r="C500" s="0" t="n">
        <v>2411.24</v>
      </c>
    </row>
    <row r="501" customFormat="false" ht="12.8" hidden="false" customHeight="false" outlineLevel="0" collapsed="false">
      <c r="A501" s="0" t="n">
        <v>132.6911</v>
      </c>
      <c r="B501" s="0" t="n">
        <v>2479.92</v>
      </c>
      <c r="C501" s="0" t="n">
        <v>2413.18</v>
      </c>
    </row>
    <row r="502" customFormat="false" ht="12.8" hidden="false" customHeight="false" outlineLevel="0" collapsed="false">
      <c r="A502" s="0" t="n">
        <v>132.8911</v>
      </c>
      <c r="B502" s="0" t="n">
        <v>2484.37</v>
      </c>
      <c r="C502" s="0" t="n">
        <v>2415.28</v>
      </c>
    </row>
    <row r="503" customFormat="false" ht="12.8" hidden="false" customHeight="false" outlineLevel="0" collapsed="false">
      <c r="A503" s="0" t="n">
        <v>133.091</v>
      </c>
      <c r="B503" s="0" t="n">
        <v>2489.13</v>
      </c>
      <c r="C503" s="0" t="n">
        <v>2417.64</v>
      </c>
    </row>
    <row r="504" customFormat="false" ht="12.8" hidden="false" customHeight="false" outlineLevel="0" collapsed="false">
      <c r="A504" s="0" t="n">
        <v>133.291</v>
      </c>
      <c r="B504" s="0" t="n">
        <v>2494.31</v>
      </c>
      <c r="C504" s="0" t="n">
        <v>2420.39</v>
      </c>
    </row>
    <row r="505" customFormat="false" ht="12.8" hidden="false" customHeight="false" outlineLevel="0" collapsed="false">
      <c r="A505" s="0" t="n">
        <v>133.491</v>
      </c>
      <c r="B505" s="0" t="n">
        <v>2500.01</v>
      </c>
      <c r="C505" s="0" t="n">
        <v>2423.64</v>
      </c>
    </row>
    <row r="506" customFormat="false" ht="12.8" hidden="false" customHeight="false" outlineLevel="0" collapsed="false">
      <c r="A506" s="0" t="n">
        <v>133.6911</v>
      </c>
      <c r="B506" s="0" t="n">
        <v>2506.36</v>
      </c>
      <c r="C506" s="0" t="n">
        <v>2427.49</v>
      </c>
    </row>
    <row r="507" customFormat="false" ht="12.8" hidden="false" customHeight="false" outlineLevel="0" collapsed="false">
      <c r="A507" s="0" t="n">
        <v>133.8911</v>
      </c>
      <c r="B507" s="0" t="n">
        <v>2513.46</v>
      </c>
      <c r="C507" s="0" t="n">
        <v>2432.05</v>
      </c>
    </row>
    <row r="508" customFormat="false" ht="12.8" hidden="false" customHeight="false" outlineLevel="0" collapsed="false">
      <c r="A508" s="0" t="n">
        <v>134.091</v>
      </c>
      <c r="B508" s="0" t="n">
        <v>2521.43</v>
      </c>
      <c r="C508" s="0" t="n">
        <v>2437.45</v>
      </c>
    </row>
    <row r="509" customFormat="false" ht="12.8" hidden="false" customHeight="false" outlineLevel="0" collapsed="false">
      <c r="A509" s="0" t="n">
        <v>134.291</v>
      </c>
      <c r="B509" s="0" t="n">
        <v>2530.38</v>
      </c>
      <c r="C509" s="0" t="n">
        <v>2443.79</v>
      </c>
    </row>
    <row r="510" customFormat="false" ht="12.8" hidden="false" customHeight="false" outlineLevel="0" collapsed="false">
      <c r="A510" s="0" t="n">
        <v>134.491</v>
      </c>
      <c r="B510" s="0" t="n">
        <v>2540.42</v>
      </c>
      <c r="C510" s="0" t="n">
        <v>2451.17</v>
      </c>
    </row>
    <row r="511" customFormat="false" ht="12.8" hidden="false" customHeight="false" outlineLevel="0" collapsed="false">
      <c r="A511" s="0" t="n">
        <v>134.6911</v>
      </c>
      <c r="B511" s="0" t="n">
        <v>2551.59</v>
      </c>
      <c r="C511" s="0" t="n">
        <v>2459.63</v>
      </c>
    </row>
    <row r="512" customFormat="false" ht="12.8" hidden="false" customHeight="false" outlineLevel="0" collapsed="false">
      <c r="A512" s="0" t="n">
        <v>134.8911</v>
      </c>
      <c r="B512" s="0" t="n">
        <v>2563.77</v>
      </c>
      <c r="C512" s="0" t="n">
        <v>2469.03</v>
      </c>
    </row>
    <row r="513" customFormat="false" ht="12.8" hidden="false" customHeight="false" outlineLevel="0" collapsed="false">
      <c r="A513" s="0" t="n">
        <v>135.091</v>
      </c>
      <c r="B513" s="0" t="n">
        <v>2576.84</v>
      </c>
      <c r="C513" s="0" t="n">
        <v>2479.2</v>
      </c>
    </row>
    <row r="514" customFormat="false" ht="12.8" hidden="false" customHeight="false" outlineLevel="0" collapsed="false">
      <c r="A514" s="0" t="n">
        <v>135.291</v>
      </c>
      <c r="B514" s="0" t="n">
        <v>2590.68</v>
      </c>
      <c r="C514" s="0" t="n">
        <v>2490.01</v>
      </c>
    </row>
    <row r="515" customFormat="false" ht="12.8" hidden="false" customHeight="false" outlineLevel="0" collapsed="false">
      <c r="A515" s="0" t="n">
        <v>135.491</v>
      </c>
      <c r="B515" s="0" t="n">
        <v>2605.15</v>
      </c>
      <c r="C515" s="0" t="n">
        <v>2501.29</v>
      </c>
    </row>
    <row r="516" customFormat="false" ht="12.8" hidden="false" customHeight="false" outlineLevel="0" collapsed="false">
      <c r="A516" s="0" t="n">
        <v>135.6911</v>
      </c>
      <c r="B516" s="0" t="n">
        <v>2620.13</v>
      </c>
      <c r="C516" s="0" t="n">
        <v>2512.88</v>
      </c>
    </row>
    <row r="517" customFormat="false" ht="12.8" hidden="false" customHeight="false" outlineLevel="0" collapsed="false">
      <c r="A517" s="0" t="n">
        <v>135.8911</v>
      </c>
      <c r="B517" s="0" t="n">
        <v>2635.5</v>
      </c>
      <c r="C517" s="0" t="n">
        <v>2524.65</v>
      </c>
    </row>
    <row r="518" customFormat="false" ht="12.8" hidden="false" customHeight="false" outlineLevel="0" collapsed="false">
      <c r="A518" s="0" t="n">
        <v>136.091</v>
      </c>
      <c r="B518" s="0" t="n">
        <v>2651.13</v>
      </c>
      <c r="C518" s="0" t="n">
        <v>2536.42</v>
      </c>
    </row>
    <row r="519" customFormat="false" ht="12.8" hidden="false" customHeight="false" outlineLevel="0" collapsed="false">
      <c r="A519" s="0" t="n">
        <v>136.291</v>
      </c>
      <c r="B519" s="0" t="n">
        <v>2666.89</v>
      </c>
      <c r="C519" s="0" t="n">
        <v>2548.05</v>
      </c>
    </row>
    <row r="520" customFormat="false" ht="12.8" hidden="false" customHeight="false" outlineLevel="0" collapsed="false">
      <c r="A520" s="0" t="n">
        <v>136.491</v>
      </c>
      <c r="B520" s="0" t="n">
        <v>2682.67</v>
      </c>
      <c r="C520" s="0" t="n">
        <v>2559.39</v>
      </c>
    </row>
    <row r="521" customFormat="false" ht="12.8" hidden="false" customHeight="false" outlineLevel="0" collapsed="false">
      <c r="A521" s="0" t="n">
        <v>136.6911</v>
      </c>
      <c r="B521" s="0" t="n">
        <v>2698.39</v>
      </c>
      <c r="C521" s="0" t="n">
        <v>2570.36</v>
      </c>
    </row>
    <row r="522" customFormat="false" ht="12.8" hidden="false" customHeight="false" outlineLevel="0" collapsed="false">
      <c r="A522" s="0" t="n">
        <v>136.8911</v>
      </c>
      <c r="B522" s="0" t="n">
        <v>2714.17</v>
      </c>
      <c r="C522" s="0" t="n">
        <v>2581.1</v>
      </c>
    </row>
    <row r="523" customFormat="false" ht="12.8" hidden="false" customHeight="false" outlineLevel="0" collapsed="false">
      <c r="A523" s="0" t="n">
        <v>137.091</v>
      </c>
      <c r="B523" s="0" t="n">
        <v>2730.16</v>
      </c>
      <c r="C523" s="0" t="n">
        <v>2591.75</v>
      </c>
    </row>
    <row r="524" customFormat="false" ht="12.8" hidden="false" customHeight="false" outlineLevel="0" collapsed="false">
      <c r="A524" s="0" t="n">
        <v>137.291</v>
      </c>
      <c r="B524" s="0" t="n">
        <v>2746.47</v>
      </c>
      <c r="C524" s="0" t="n">
        <v>2602.48</v>
      </c>
    </row>
    <row r="525" customFormat="false" ht="12.8" hidden="false" customHeight="false" outlineLevel="0" collapsed="false">
      <c r="A525" s="0" t="n">
        <v>137.491</v>
      </c>
      <c r="B525" s="0" t="n">
        <v>2763.25</v>
      </c>
      <c r="C525" s="0" t="n">
        <v>2613.45</v>
      </c>
    </row>
    <row r="526" customFormat="false" ht="12.8" hidden="false" customHeight="false" outlineLevel="0" collapsed="false">
      <c r="A526" s="0" t="n">
        <v>137.6911</v>
      </c>
      <c r="B526" s="0" t="n">
        <v>2780.63</v>
      </c>
      <c r="C526" s="0" t="n">
        <v>2624.82</v>
      </c>
    </row>
    <row r="527" customFormat="false" ht="12.8" hidden="false" customHeight="false" outlineLevel="0" collapsed="false">
      <c r="A527" s="0" t="n">
        <v>137.8911</v>
      </c>
      <c r="B527" s="0" t="n">
        <v>2798.75</v>
      </c>
      <c r="C527" s="0" t="n">
        <v>2636.75</v>
      </c>
    </row>
    <row r="528" customFormat="false" ht="12.8" hidden="false" customHeight="false" outlineLevel="0" collapsed="false">
      <c r="A528" s="0" t="n">
        <v>138.091</v>
      </c>
      <c r="B528" s="0" t="n">
        <v>2817.74</v>
      </c>
      <c r="C528" s="0" t="n">
        <v>2649.39</v>
      </c>
    </row>
    <row r="529" customFormat="false" ht="12.8" hidden="false" customHeight="false" outlineLevel="0" collapsed="false">
      <c r="A529" s="0" t="n">
        <v>138.291</v>
      </c>
      <c r="B529" s="0" t="n">
        <v>2837.74</v>
      </c>
      <c r="C529" s="0" t="n">
        <v>2662.91</v>
      </c>
    </row>
    <row r="530" customFormat="false" ht="12.8" hidden="false" customHeight="false" outlineLevel="0" collapsed="false">
      <c r="A530" s="0" t="n">
        <v>138.491</v>
      </c>
      <c r="B530" s="0" t="n">
        <v>2858.87</v>
      </c>
      <c r="C530" s="0" t="n">
        <v>2677.45</v>
      </c>
    </row>
    <row r="531" customFormat="false" ht="12.8" hidden="false" customHeight="false" outlineLevel="0" collapsed="false">
      <c r="A531" s="0" t="n">
        <v>138.6911</v>
      </c>
      <c r="B531" s="0" t="n">
        <v>2881.27</v>
      </c>
      <c r="C531" s="0" t="n">
        <v>2693.15</v>
      </c>
    </row>
    <row r="532" customFormat="false" ht="12.8" hidden="false" customHeight="false" outlineLevel="0" collapsed="false">
      <c r="A532" s="0" t="n">
        <v>138.8911</v>
      </c>
      <c r="B532" s="0" t="n">
        <v>2904.96</v>
      </c>
      <c r="C532" s="0" t="n">
        <v>2709.99</v>
      </c>
    </row>
    <row r="533" customFormat="false" ht="12.8" hidden="false" customHeight="false" outlineLevel="0" collapsed="false">
      <c r="A533" s="0" t="n">
        <v>139.091</v>
      </c>
      <c r="B533" s="0" t="n">
        <v>2929.97</v>
      </c>
      <c r="C533" s="0" t="n">
        <v>2727.92</v>
      </c>
    </row>
    <row r="534" customFormat="false" ht="12.8" hidden="false" customHeight="false" outlineLevel="0" collapsed="false">
      <c r="A534" s="0" t="n">
        <v>139.291</v>
      </c>
      <c r="B534" s="0" t="n">
        <v>2956.35</v>
      </c>
      <c r="C534" s="0" t="n">
        <v>2746.91</v>
      </c>
    </row>
    <row r="535" customFormat="false" ht="12.8" hidden="false" customHeight="false" outlineLevel="0" collapsed="false">
      <c r="A535" s="0" t="n">
        <v>139.491</v>
      </c>
      <c r="B535" s="0" t="n">
        <v>2984.1</v>
      </c>
      <c r="C535" s="0" t="n">
        <v>2766.9</v>
      </c>
    </row>
    <row r="536" customFormat="false" ht="12.8" hidden="false" customHeight="false" outlineLevel="0" collapsed="false">
      <c r="A536" s="0" t="n">
        <v>139.6911</v>
      </c>
      <c r="B536" s="0" t="n">
        <v>3013.27</v>
      </c>
      <c r="C536" s="0" t="n">
        <v>2787.86</v>
      </c>
    </row>
    <row r="537" customFormat="false" ht="12.8" hidden="false" customHeight="false" outlineLevel="0" collapsed="false">
      <c r="A537" s="0" t="n">
        <v>139.8911</v>
      </c>
      <c r="B537" s="0" t="n">
        <v>3043.87</v>
      </c>
      <c r="C537" s="0" t="n">
        <v>2809.75</v>
      </c>
    </row>
    <row r="538" customFormat="false" ht="12.8" hidden="false" customHeight="false" outlineLevel="0" collapsed="false">
      <c r="A538" s="0" t="n">
        <v>140.091</v>
      </c>
      <c r="B538" s="0" t="n">
        <v>3075.94</v>
      </c>
      <c r="C538" s="0" t="n">
        <v>2832.52</v>
      </c>
    </row>
    <row r="539" customFormat="false" ht="12.8" hidden="false" customHeight="false" outlineLevel="0" collapsed="false">
      <c r="A539" s="0" t="n">
        <v>140.291</v>
      </c>
      <c r="B539" s="0" t="n">
        <v>3109.51</v>
      </c>
      <c r="C539" s="0" t="n">
        <v>2856.13</v>
      </c>
    </row>
    <row r="540" customFormat="false" ht="12.8" hidden="false" customHeight="false" outlineLevel="0" collapsed="false">
      <c r="A540" s="0" t="n">
        <v>140.491</v>
      </c>
      <c r="B540" s="0" t="n">
        <v>3144.6</v>
      </c>
      <c r="C540" s="0" t="n">
        <v>2880.53</v>
      </c>
    </row>
    <row r="541" customFormat="false" ht="12.8" hidden="false" customHeight="false" outlineLevel="0" collapsed="false">
      <c r="A541" s="0" t="n">
        <v>140.6911</v>
      </c>
      <c r="B541" s="0" t="n">
        <v>3181.25</v>
      </c>
      <c r="C541" s="0" t="n">
        <v>2905.72</v>
      </c>
    </row>
    <row r="542" customFormat="false" ht="12.8" hidden="false" customHeight="false" outlineLevel="0" collapsed="false">
      <c r="A542" s="0" t="n">
        <v>140.8911</v>
      </c>
      <c r="B542" s="0" t="n">
        <v>3219.54</v>
      </c>
      <c r="C542" s="0" t="n">
        <v>2931.79</v>
      </c>
    </row>
    <row r="543" customFormat="false" ht="12.8" hidden="false" customHeight="false" outlineLevel="0" collapsed="false">
      <c r="A543" s="0" t="n">
        <v>141.091</v>
      </c>
      <c r="B543" s="0" t="n">
        <v>3259.55</v>
      </c>
      <c r="C543" s="0" t="n">
        <v>2958.88</v>
      </c>
    </row>
    <row r="544" customFormat="false" ht="12.8" hidden="false" customHeight="false" outlineLevel="0" collapsed="false">
      <c r="A544" s="0" t="n">
        <v>141.291</v>
      </c>
      <c r="B544" s="0" t="n">
        <v>3301.35</v>
      </c>
      <c r="C544" s="0" t="n">
        <v>2987.12</v>
      </c>
    </row>
    <row r="545" customFormat="false" ht="12.8" hidden="false" customHeight="false" outlineLevel="0" collapsed="false">
      <c r="A545" s="0" t="n">
        <v>141.491</v>
      </c>
      <c r="B545" s="0" t="n">
        <v>3345.05</v>
      </c>
      <c r="C545" s="0" t="n">
        <v>3016.64</v>
      </c>
    </row>
    <row r="546" customFormat="false" ht="12.8" hidden="false" customHeight="false" outlineLevel="0" collapsed="false">
      <c r="A546" s="0" t="n">
        <v>141.6911</v>
      </c>
      <c r="B546" s="0" t="n">
        <v>3390.72</v>
      </c>
      <c r="C546" s="0" t="n">
        <v>3047.57</v>
      </c>
    </row>
    <row r="547" customFormat="false" ht="12.8" hidden="false" customHeight="false" outlineLevel="0" collapsed="false">
      <c r="A547" s="0" t="n">
        <v>141.8911</v>
      </c>
      <c r="B547" s="0" t="n">
        <v>3438.45</v>
      </c>
      <c r="C547" s="0" t="n">
        <v>3080.05</v>
      </c>
    </row>
    <row r="548" customFormat="false" ht="12.8" hidden="false" customHeight="false" outlineLevel="0" collapsed="false">
      <c r="A548" s="0" t="n">
        <v>142.091</v>
      </c>
      <c r="B548" s="0" t="n">
        <v>3488.32</v>
      </c>
      <c r="C548" s="0" t="n">
        <v>3114.22</v>
      </c>
    </row>
    <row r="549" customFormat="false" ht="12.8" hidden="false" customHeight="false" outlineLevel="0" collapsed="false">
      <c r="A549" s="0" t="n">
        <v>142.291</v>
      </c>
      <c r="B549" s="0" t="n">
        <v>3540.42</v>
      </c>
      <c r="C549" s="0" t="n">
        <v>3150.2</v>
      </c>
    </row>
    <row r="550" customFormat="false" ht="12.8" hidden="false" customHeight="false" outlineLevel="0" collapsed="false">
      <c r="A550" s="0" t="n">
        <v>142.491</v>
      </c>
      <c r="B550" s="0" t="n">
        <v>3594.83</v>
      </c>
      <c r="C550" s="0" t="n">
        <v>3188.12</v>
      </c>
    </row>
    <row r="551" customFormat="false" ht="12.8" hidden="false" customHeight="false" outlineLevel="0" collapsed="false">
      <c r="A551" s="0" t="n">
        <v>142.6911</v>
      </c>
      <c r="B551" s="0" t="n">
        <v>3651.64</v>
      </c>
      <c r="C551" s="0" t="n">
        <v>3228.12</v>
      </c>
    </row>
    <row r="552" customFormat="false" ht="12.8" hidden="false" customHeight="false" outlineLevel="0" collapsed="false">
      <c r="A552" s="0" t="n">
        <v>142.8911</v>
      </c>
      <c r="B552" s="0" t="n">
        <v>3710.94</v>
      </c>
      <c r="C552" s="0" t="n">
        <v>3270.18</v>
      </c>
    </row>
    <row r="553" customFormat="false" ht="12.8" hidden="false" customHeight="false" outlineLevel="0" collapsed="false">
      <c r="A553" s="0" t="n">
        <v>143.091</v>
      </c>
      <c r="B553" s="0" t="n">
        <v>3772.84</v>
      </c>
      <c r="C553" s="0" t="n">
        <v>3314.27</v>
      </c>
    </row>
    <row r="554" customFormat="false" ht="12.8" hidden="false" customHeight="false" outlineLevel="0" collapsed="false">
      <c r="A554" s="0" t="n">
        <v>143.291</v>
      </c>
      <c r="B554" s="0" t="n">
        <v>3837.43</v>
      </c>
      <c r="C554" s="0" t="n">
        <v>3360.37</v>
      </c>
    </row>
    <row r="555" customFormat="false" ht="12.8" hidden="false" customHeight="false" outlineLevel="0" collapsed="false">
      <c r="A555" s="0" t="n">
        <v>143.491</v>
      </c>
      <c r="B555" s="0" t="n">
        <v>3904.82</v>
      </c>
      <c r="C555" s="0" t="n">
        <v>3408.42</v>
      </c>
    </row>
    <row r="556" customFormat="false" ht="12.8" hidden="false" customHeight="false" outlineLevel="0" collapsed="false">
      <c r="A556" s="0" t="n">
        <v>143.6911</v>
      </c>
      <c r="B556" s="0" t="n">
        <v>3975.11</v>
      </c>
      <c r="C556" s="0" t="n">
        <v>3458.41</v>
      </c>
    </row>
    <row r="557" customFormat="false" ht="12.8" hidden="false" customHeight="false" outlineLevel="0" collapsed="false">
      <c r="A557" s="0" t="n">
        <v>143.8911</v>
      </c>
      <c r="B557" s="0" t="n">
        <v>4048.4</v>
      </c>
      <c r="C557" s="0" t="n">
        <v>3510.29</v>
      </c>
    </row>
    <row r="558" customFormat="false" ht="12.8" hidden="false" customHeight="false" outlineLevel="0" collapsed="false">
      <c r="A558" s="0" t="n">
        <v>144.091</v>
      </c>
      <c r="B558" s="0" t="n">
        <v>4124.79</v>
      </c>
      <c r="C558" s="0" t="n">
        <v>3564.02</v>
      </c>
    </row>
    <row r="559" customFormat="false" ht="12.8" hidden="false" customHeight="false" outlineLevel="0" collapsed="false">
      <c r="A559" s="0" t="n">
        <v>144.291</v>
      </c>
      <c r="B559" s="0" t="n">
        <v>4204.38</v>
      </c>
      <c r="C559" s="0" t="n">
        <v>3619.58</v>
      </c>
    </row>
    <row r="560" customFormat="false" ht="12.8" hidden="false" customHeight="false" outlineLevel="0" collapsed="false">
      <c r="A560" s="0" t="n">
        <v>144.491</v>
      </c>
      <c r="B560" s="0" t="n">
        <v>4287.26</v>
      </c>
      <c r="C560" s="0" t="n">
        <v>3676.93</v>
      </c>
    </row>
    <row r="561" customFormat="false" ht="12.8" hidden="false" customHeight="false" outlineLevel="0" collapsed="false">
      <c r="A561" s="0" t="n">
        <v>144.6911</v>
      </c>
      <c r="B561" s="0" t="n">
        <v>4373.55</v>
      </c>
      <c r="C561" s="0" t="n">
        <v>3736.02</v>
      </c>
    </row>
    <row r="562" customFormat="false" ht="12.8" hidden="false" customHeight="false" outlineLevel="0" collapsed="false">
      <c r="A562" s="0" t="n">
        <v>144.8911</v>
      </c>
      <c r="B562" s="0" t="n">
        <v>4463.31</v>
      </c>
      <c r="C562" s="0" t="n">
        <v>3796.86</v>
      </c>
    </row>
    <row r="563" customFormat="false" ht="12.8" hidden="false" customHeight="false" outlineLevel="0" collapsed="false">
      <c r="A563" s="0" t="n">
        <v>145.091</v>
      </c>
      <c r="B563" s="0" t="n">
        <v>4556.59</v>
      </c>
      <c r="C563" s="0" t="n">
        <v>3859.41</v>
      </c>
    </row>
    <row r="564" customFormat="false" ht="12.8" hidden="false" customHeight="false" outlineLevel="0" collapsed="false">
      <c r="A564" s="0" t="n">
        <v>145.291</v>
      </c>
      <c r="B564" s="0" t="n">
        <v>4653.47</v>
      </c>
      <c r="C564" s="0" t="n">
        <v>3923.68</v>
      </c>
    </row>
    <row r="565" customFormat="false" ht="12.8" hidden="false" customHeight="false" outlineLevel="0" collapsed="false">
      <c r="A565" s="0" t="n">
        <v>145.491</v>
      </c>
      <c r="B565" s="0" t="n">
        <v>4754</v>
      </c>
      <c r="C565" s="0" t="n">
        <v>3989.65</v>
      </c>
    </row>
    <row r="566" customFormat="false" ht="12.8" hidden="false" customHeight="false" outlineLevel="0" collapsed="false">
      <c r="A566" s="0" t="n">
        <v>145.6911</v>
      </c>
      <c r="B566" s="0" t="n">
        <v>4858.23</v>
      </c>
      <c r="C566" s="0" t="n">
        <v>4057.31</v>
      </c>
    </row>
    <row r="567" customFormat="false" ht="12.8" hidden="false" customHeight="false" outlineLevel="0" collapsed="false">
      <c r="A567" s="0" t="n">
        <v>145.8911</v>
      </c>
      <c r="B567" s="0" t="n">
        <v>4966.23</v>
      </c>
      <c r="C567" s="0" t="n">
        <v>4126.65</v>
      </c>
    </row>
    <row r="568" customFormat="false" ht="12.8" hidden="false" customHeight="false" outlineLevel="0" collapsed="false">
      <c r="A568" s="0" t="n">
        <v>146.091</v>
      </c>
      <c r="B568" s="0" t="n">
        <v>5078.07</v>
      </c>
      <c r="C568" s="0" t="n">
        <v>4197.65</v>
      </c>
    </row>
    <row r="569" customFormat="false" ht="12.8" hidden="false" customHeight="false" outlineLevel="0" collapsed="false">
      <c r="A569" s="0" t="n">
        <v>146.291</v>
      </c>
      <c r="B569" s="0" t="n">
        <v>5193.79</v>
      </c>
      <c r="C569" s="0" t="n">
        <v>4270.31</v>
      </c>
    </row>
    <row r="570" customFormat="false" ht="12.8" hidden="false" customHeight="false" outlineLevel="0" collapsed="false">
      <c r="A570" s="0" t="n">
        <v>146.491</v>
      </c>
      <c r="B570" s="0" t="n">
        <v>5313.46</v>
      </c>
      <c r="C570" s="0" t="n">
        <v>4344.62</v>
      </c>
    </row>
    <row r="571" customFormat="false" ht="12.8" hidden="false" customHeight="false" outlineLevel="0" collapsed="false">
      <c r="A571" s="0" t="n">
        <v>146.6911</v>
      </c>
      <c r="B571" s="0" t="n">
        <v>5437.13</v>
      </c>
      <c r="C571" s="0" t="n">
        <v>4420.57</v>
      </c>
    </row>
    <row r="572" customFormat="false" ht="12.8" hidden="false" customHeight="false" outlineLevel="0" collapsed="false">
      <c r="A572" s="0" t="n">
        <v>146.8911</v>
      </c>
      <c r="B572" s="0" t="n">
        <v>5564.82</v>
      </c>
      <c r="C572" s="0" t="n">
        <v>4498.11</v>
      </c>
    </row>
    <row r="573" customFormat="false" ht="12.8" hidden="false" customHeight="false" outlineLevel="0" collapsed="false">
      <c r="A573" s="0" t="n">
        <v>147.091</v>
      </c>
      <c r="B573" s="0" t="n">
        <v>5696.54</v>
      </c>
      <c r="C573" s="0" t="n">
        <v>4577.19</v>
      </c>
    </row>
    <row r="574" customFormat="false" ht="12.8" hidden="false" customHeight="false" outlineLevel="0" collapsed="false">
      <c r="A574" s="0" t="n">
        <v>147.291</v>
      </c>
      <c r="B574" s="0" t="n">
        <v>5832.27</v>
      </c>
      <c r="C574" s="0" t="n">
        <v>4657.77</v>
      </c>
    </row>
    <row r="575" customFormat="false" ht="12.8" hidden="false" customHeight="false" outlineLevel="0" collapsed="false">
      <c r="A575" s="0" t="n">
        <v>147.491</v>
      </c>
      <c r="B575" s="0" t="n">
        <v>5972.01</v>
      </c>
      <c r="C575" s="0" t="n">
        <v>4739.8</v>
      </c>
    </row>
    <row r="576" customFormat="false" ht="12.8" hidden="false" customHeight="false" outlineLevel="0" collapsed="false">
      <c r="A576" s="0" t="n">
        <v>147.6911</v>
      </c>
      <c r="B576" s="0" t="n">
        <v>6115.76</v>
      </c>
      <c r="C576" s="0" t="n">
        <v>4823.22</v>
      </c>
    </row>
    <row r="577" customFormat="false" ht="12.8" hidden="false" customHeight="false" outlineLevel="0" collapsed="false">
      <c r="A577" s="0" t="n">
        <v>147.8911</v>
      </c>
      <c r="B577" s="0" t="n">
        <v>6263.51</v>
      </c>
      <c r="C577" s="0" t="n">
        <v>4907.98</v>
      </c>
    </row>
    <row r="578" customFormat="false" ht="12.8" hidden="false" customHeight="false" outlineLevel="0" collapsed="false">
      <c r="A578" s="0" t="n">
        <v>148.091</v>
      </c>
      <c r="B578" s="0" t="n">
        <v>6415.26</v>
      </c>
      <c r="C578" s="0" t="n">
        <v>4994.04</v>
      </c>
    </row>
    <row r="579" customFormat="false" ht="12.8" hidden="false" customHeight="false" outlineLevel="0" collapsed="false">
      <c r="A579" s="0" t="n">
        <v>148.291</v>
      </c>
      <c r="B579" s="0" t="n">
        <v>6571.01</v>
      </c>
      <c r="C579" s="0" t="n">
        <v>5081.34</v>
      </c>
    </row>
    <row r="580" customFormat="false" ht="12.8" hidden="false" customHeight="false" outlineLevel="0" collapsed="false">
      <c r="A580" s="0" t="n">
        <v>148.491</v>
      </c>
      <c r="B580" s="0" t="n">
        <v>6730.75</v>
      </c>
      <c r="C580" s="0" t="n">
        <v>5169.83</v>
      </c>
    </row>
    <row r="581" customFormat="false" ht="12.8" hidden="false" customHeight="false" outlineLevel="0" collapsed="false">
      <c r="A581" s="0" t="n">
        <v>148.6911</v>
      </c>
      <c r="B581" s="0" t="n">
        <v>6894.46</v>
      </c>
      <c r="C581" s="0" t="n">
        <v>5259.44</v>
      </c>
    </row>
    <row r="582" customFormat="false" ht="12.8" hidden="false" customHeight="false" outlineLevel="0" collapsed="false">
      <c r="A582" s="0" t="n">
        <v>148.8911</v>
      </c>
      <c r="B582" s="0" t="n">
        <v>7061.99</v>
      </c>
      <c r="C582" s="0" t="n">
        <v>5349.93</v>
      </c>
    </row>
    <row r="583" customFormat="false" ht="12.8" hidden="false" customHeight="false" outlineLevel="0" collapsed="false">
      <c r="A583" s="0" t="n">
        <v>149.091</v>
      </c>
      <c r="B583" s="0" t="n">
        <v>7233.05</v>
      </c>
      <c r="C583" s="0" t="n">
        <v>5440.86</v>
      </c>
    </row>
    <row r="584" customFormat="false" ht="12.8" hidden="false" customHeight="false" outlineLevel="0" collapsed="false">
      <c r="A584" s="0" t="n">
        <v>149.291</v>
      </c>
      <c r="B584" s="0" t="n">
        <v>7407.35</v>
      </c>
      <c r="C584" s="0" t="n">
        <v>5531.82</v>
      </c>
    </row>
    <row r="585" customFormat="false" ht="12.8" hidden="false" customHeight="false" outlineLevel="0" collapsed="false">
      <c r="A585" s="0" t="n">
        <v>149.491</v>
      </c>
      <c r="B585" s="0" t="n">
        <v>7584.61</v>
      </c>
      <c r="C585" s="0" t="n">
        <v>5622.38</v>
      </c>
    </row>
    <row r="586" customFormat="false" ht="12.8" hidden="false" customHeight="false" outlineLevel="0" collapsed="false">
      <c r="A586" s="0" t="n">
        <v>149.6911</v>
      </c>
      <c r="B586" s="0" t="n">
        <v>7764.54</v>
      </c>
      <c r="C586" s="0" t="n">
        <v>5712.12</v>
      </c>
    </row>
    <row r="587" customFormat="false" ht="12.8" hidden="false" customHeight="false" outlineLevel="0" collapsed="false">
      <c r="A587" s="0" t="n">
        <v>149.8911</v>
      </c>
      <c r="B587" s="0" t="n">
        <v>7946.85</v>
      </c>
      <c r="C587" s="0" t="n">
        <v>5800.61</v>
      </c>
    </row>
    <row r="588" customFormat="false" ht="12.8" hidden="false" customHeight="false" outlineLevel="0" collapsed="false">
      <c r="A588" s="0" t="n">
        <v>150.091</v>
      </c>
      <c r="B588" s="0" t="n">
        <v>8131.26</v>
      </c>
      <c r="C588" s="0" t="n">
        <v>5887.44</v>
      </c>
    </row>
    <row r="589" customFormat="false" ht="12.8" hidden="false" customHeight="false" outlineLevel="0" collapsed="false">
      <c r="A589" s="0" t="n">
        <v>150.291</v>
      </c>
      <c r="B589" s="0" t="n">
        <v>8317.49</v>
      </c>
      <c r="C589" s="0" t="n">
        <v>5972.19</v>
      </c>
    </row>
    <row r="590" customFormat="false" ht="12.8" hidden="false" customHeight="false" outlineLevel="0" collapsed="false">
      <c r="A590" s="0" t="n">
        <v>150.491</v>
      </c>
      <c r="B590" s="0" t="n">
        <v>8505.24</v>
      </c>
      <c r="C590" s="0" t="n">
        <v>6054.42</v>
      </c>
    </row>
    <row r="591" customFormat="false" ht="12.8" hidden="false" customHeight="false" outlineLevel="0" collapsed="false">
      <c r="A591" s="0" t="n">
        <v>150.6911</v>
      </c>
      <c r="B591" s="0" t="n">
        <v>8694.24</v>
      </c>
      <c r="C591" s="0" t="n">
        <v>6133.73</v>
      </c>
    </row>
    <row r="592" customFormat="false" ht="12.8" hidden="false" customHeight="false" outlineLevel="0" collapsed="false">
      <c r="A592" s="0" t="n">
        <v>150.8911</v>
      </c>
      <c r="B592" s="0" t="n">
        <v>8884.55</v>
      </c>
      <c r="C592" s="0" t="n">
        <v>6210.17</v>
      </c>
    </row>
    <row r="593" customFormat="false" ht="12.8" hidden="false" customHeight="false" outlineLevel="0" collapsed="false">
      <c r="A593" s="0" t="n">
        <v>151.091</v>
      </c>
      <c r="B593" s="0" t="n">
        <v>9076.56</v>
      </c>
      <c r="C593" s="0" t="n">
        <v>6284.2</v>
      </c>
    </row>
    <row r="594" customFormat="false" ht="12.8" hidden="false" customHeight="false" outlineLevel="0" collapsed="false">
      <c r="A594" s="0" t="n">
        <v>151.291</v>
      </c>
      <c r="B594" s="0" t="n">
        <v>9270.64</v>
      </c>
      <c r="C594" s="0" t="n">
        <v>6356.31</v>
      </c>
    </row>
    <row r="595" customFormat="false" ht="12.8" hidden="false" customHeight="false" outlineLevel="0" collapsed="false">
      <c r="A595" s="0" t="n">
        <v>151.491</v>
      </c>
      <c r="B595" s="0" t="n">
        <v>9467.21</v>
      </c>
      <c r="C595" s="0" t="n">
        <v>6426.97</v>
      </c>
    </row>
    <row r="596" customFormat="false" ht="12.8" hidden="false" customHeight="false" outlineLevel="0" collapsed="false">
      <c r="A596" s="0" t="n">
        <v>151.6911</v>
      </c>
      <c r="B596" s="0" t="n">
        <v>9666.65</v>
      </c>
      <c r="C596" s="0" t="n">
        <v>6496.69</v>
      </c>
    </row>
    <row r="597" customFormat="false" ht="12.8" hidden="false" customHeight="false" outlineLevel="0" collapsed="false">
      <c r="A597" s="0" t="n">
        <v>151.8911</v>
      </c>
      <c r="B597" s="0" t="n">
        <v>9869.35</v>
      </c>
      <c r="C597" s="0" t="n">
        <v>6565.93</v>
      </c>
    </row>
    <row r="598" customFormat="false" ht="12.8" hidden="false" customHeight="false" outlineLevel="0" collapsed="false">
      <c r="A598" s="0" t="n">
        <v>152.091</v>
      </c>
      <c r="B598" s="0" t="n">
        <v>10075.7</v>
      </c>
      <c r="C598" s="0" t="n">
        <v>6635.2</v>
      </c>
    </row>
    <row r="599" customFormat="false" ht="12.8" hidden="false" customHeight="false" outlineLevel="0" collapsed="false">
      <c r="A599" s="0" t="n">
        <v>152.291</v>
      </c>
      <c r="B599" s="0" t="n">
        <v>10286.1</v>
      </c>
      <c r="C599" s="0" t="n">
        <v>6704.98</v>
      </c>
    </row>
    <row r="600" customFormat="false" ht="12.8" hidden="false" customHeight="false" outlineLevel="0" collapsed="false">
      <c r="A600" s="0" t="n">
        <v>152.491</v>
      </c>
      <c r="B600" s="0" t="n">
        <v>10501</v>
      </c>
      <c r="C600" s="0" t="n">
        <v>6775.74</v>
      </c>
    </row>
    <row r="601" customFormat="false" ht="12.8" hidden="false" customHeight="false" outlineLevel="0" collapsed="false">
      <c r="A601" s="0" t="n">
        <v>152.6911</v>
      </c>
      <c r="B601" s="0" t="n">
        <v>10720.7</v>
      </c>
      <c r="C601" s="0" t="n">
        <v>6847.98</v>
      </c>
    </row>
    <row r="602" customFormat="false" ht="12.8" hidden="false" customHeight="false" outlineLevel="0" collapsed="false">
      <c r="A602" s="0" t="n">
        <v>152.8911</v>
      </c>
      <c r="B602" s="0" t="n">
        <v>10945.4</v>
      </c>
      <c r="C602" s="0" t="n">
        <v>6921.88</v>
      </c>
    </row>
    <row r="603" customFormat="false" ht="12.8" hidden="false" customHeight="false" outlineLevel="0" collapsed="false">
      <c r="A603" s="0" t="n">
        <v>153.091</v>
      </c>
      <c r="B603" s="0" t="n">
        <v>11175</v>
      </c>
      <c r="C603" s="0" t="n">
        <v>6997.31</v>
      </c>
    </row>
    <row r="604" customFormat="false" ht="12.8" hidden="false" customHeight="false" outlineLevel="0" collapsed="false">
      <c r="A604" s="0" t="n">
        <v>153.291</v>
      </c>
      <c r="B604" s="0" t="n">
        <v>11409.3</v>
      </c>
      <c r="C604" s="0" t="n">
        <v>7074.09</v>
      </c>
    </row>
    <row r="605" customFormat="false" ht="12.8" hidden="false" customHeight="false" outlineLevel="0" collapsed="false">
      <c r="A605" s="0" t="n">
        <v>153.491</v>
      </c>
      <c r="B605" s="0" t="n">
        <v>11648.2</v>
      </c>
      <c r="C605" s="0" t="n">
        <v>7152.06</v>
      </c>
    </row>
    <row r="606" customFormat="false" ht="12.8" hidden="false" customHeight="false" outlineLevel="0" collapsed="false">
      <c r="A606" s="0" t="n">
        <v>153.6911</v>
      </c>
      <c r="B606" s="0" t="n">
        <v>11891.6</v>
      </c>
      <c r="C606" s="0" t="n">
        <v>7231.05</v>
      </c>
    </row>
    <row r="607" customFormat="false" ht="12.8" hidden="false" customHeight="false" outlineLevel="0" collapsed="false">
      <c r="A607" s="0" t="n">
        <v>153.8911</v>
      </c>
      <c r="B607" s="0" t="n">
        <v>12139.3</v>
      </c>
      <c r="C607" s="0" t="n">
        <v>7310.9</v>
      </c>
    </row>
    <row r="608" customFormat="false" ht="12.8" hidden="false" customHeight="false" outlineLevel="0" collapsed="false">
      <c r="A608" s="0" t="n">
        <v>154.091</v>
      </c>
      <c r="B608" s="0" t="n">
        <v>12391.2</v>
      </c>
      <c r="C608" s="0" t="n">
        <v>7391.45</v>
      </c>
    </row>
    <row r="609" customFormat="false" ht="12.8" hidden="false" customHeight="false" outlineLevel="0" collapsed="false">
      <c r="A609" s="0" t="n">
        <v>154.291</v>
      </c>
      <c r="B609" s="0" t="n">
        <v>12647.1</v>
      </c>
      <c r="C609" s="0" t="n">
        <v>7472.52</v>
      </c>
    </row>
    <row r="610" customFormat="false" ht="12.8" hidden="false" customHeight="false" outlineLevel="0" collapsed="false">
      <c r="A610" s="0" t="n">
        <v>154.491</v>
      </c>
      <c r="B610" s="0" t="n">
        <v>12907</v>
      </c>
      <c r="C610" s="0" t="n">
        <v>7553.95</v>
      </c>
    </row>
    <row r="611" customFormat="false" ht="12.8" hidden="false" customHeight="false" outlineLevel="0" collapsed="false">
      <c r="A611" s="0" t="n">
        <v>154.6911</v>
      </c>
      <c r="B611" s="0" t="n">
        <v>13170.7</v>
      </c>
      <c r="C611" s="0" t="n">
        <v>7635.57</v>
      </c>
    </row>
    <row r="612" customFormat="false" ht="12.8" hidden="false" customHeight="false" outlineLevel="0" collapsed="false">
      <c r="A612" s="0" t="n">
        <v>154.8911</v>
      </c>
      <c r="B612" s="0" t="n">
        <v>13438.1</v>
      </c>
      <c r="C612" s="0" t="n">
        <v>7717.15</v>
      </c>
    </row>
    <row r="613" customFormat="false" ht="12.8" hidden="false" customHeight="false" outlineLevel="0" collapsed="false">
      <c r="A613" s="0" t="n">
        <v>155.091</v>
      </c>
      <c r="B613" s="0" t="n">
        <v>13709.1</v>
      </c>
      <c r="C613" s="0" t="n">
        <v>7798.34</v>
      </c>
    </row>
    <row r="614" customFormat="false" ht="12.8" hidden="false" customHeight="false" outlineLevel="0" collapsed="false">
      <c r="A614" s="0" t="n">
        <v>155.291</v>
      </c>
      <c r="B614" s="0" t="n">
        <v>13983.8</v>
      </c>
      <c r="C614" s="0" t="n">
        <v>7878.78</v>
      </c>
    </row>
    <row r="615" customFormat="false" ht="12.8" hidden="false" customHeight="false" outlineLevel="0" collapsed="false">
      <c r="A615" s="0" t="n">
        <v>155.491</v>
      </c>
      <c r="B615" s="0" t="n">
        <v>14262.1</v>
      </c>
      <c r="C615" s="0" t="n">
        <v>7958.13</v>
      </c>
    </row>
    <row r="616" customFormat="false" ht="12.8" hidden="false" customHeight="false" outlineLevel="0" collapsed="false">
      <c r="A616" s="0" t="n">
        <v>155.6911</v>
      </c>
      <c r="B616" s="0" t="n">
        <v>14544.1</v>
      </c>
      <c r="C616" s="0" t="n">
        <v>8036.02</v>
      </c>
    </row>
    <row r="617" customFormat="false" ht="12.8" hidden="false" customHeight="false" outlineLevel="0" collapsed="false">
      <c r="A617" s="0" t="n">
        <v>155.8911</v>
      </c>
      <c r="B617" s="0" t="n">
        <v>14829.6</v>
      </c>
      <c r="C617" s="0" t="n">
        <v>8112.1</v>
      </c>
    </row>
    <row r="618" customFormat="false" ht="12.8" hidden="false" customHeight="false" outlineLevel="0" collapsed="false">
      <c r="A618" s="0" t="n">
        <v>156.091</v>
      </c>
      <c r="B618" s="0" t="n">
        <v>15118.6</v>
      </c>
      <c r="C618" s="0" t="n">
        <v>8186.02</v>
      </c>
    </row>
    <row r="619" customFormat="false" ht="12.8" hidden="false" customHeight="false" outlineLevel="0" collapsed="false">
      <c r="A619" s="0" t="n">
        <v>156.291</v>
      </c>
      <c r="B619" s="0" t="n">
        <v>15411.2</v>
      </c>
      <c r="C619" s="0" t="n">
        <v>8257.43</v>
      </c>
    </row>
    <row r="620" customFormat="false" ht="12.8" hidden="false" customHeight="false" outlineLevel="0" collapsed="false">
      <c r="A620" s="0" t="n">
        <v>156.491</v>
      </c>
      <c r="B620" s="0" t="n">
        <v>15707.4</v>
      </c>
      <c r="C620" s="0" t="n">
        <v>8325.97</v>
      </c>
    </row>
    <row r="621" customFormat="false" ht="12.8" hidden="false" customHeight="false" outlineLevel="0" collapsed="false">
      <c r="A621" s="0" t="n">
        <v>156.6911</v>
      </c>
      <c r="B621" s="0" t="n">
        <v>16007</v>
      </c>
      <c r="C621" s="0" t="n">
        <v>8391.29</v>
      </c>
    </row>
    <row r="622" customFormat="false" ht="12.8" hidden="false" customHeight="false" outlineLevel="0" collapsed="false">
      <c r="A622" s="0" t="n">
        <v>156.8911</v>
      </c>
      <c r="B622" s="0" t="n">
        <v>16310.2</v>
      </c>
      <c r="C622" s="0" t="n">
        <v>8453.36</v>
      </c>
    </row>
    <row r="623" customFormat="false" ht="12.8" hidden="false" customHeight="false" outlineLevel="0" collapsed="false">
      <c r="A623" s="0" t="n">
        <v>157.091</v>
      </c>
      <c r="B623" s="0" t="n">
        <v>16617</v>
      </c>
      <c r="C623" s="0" t="n">
        <v>8512.75</v>
      </c>
    </row>
    <row r="624" customFormat="false" ht="12.8" hidden="false" customHeight="false" outlineLevel="0" collapsed="false">
      <c r="A624" s="0" t="n">
        <v>157.291</v>
      </c>
      <c r="B624" s="0" t="n">
        <v>16927.5</v>
      </c>
      <c r="C624" s="0" t="n">
        <v>8570.09</v>
      </c>
    </row>
    <row r="625" customFormat="false" ht="12.8" hidden="false" customHeight="false" outlineLevel="0" collapsed="false">
      <c r="A625" s="0" t="n">
        <v>157.491</v>
      </c>
      <c r="B625" s="0" t="n">
        <v>17242</v>
      </c>
      <c r="C625" s="0" t="n">
        <v>8625.99</v>
      </c>
    </row>
    <row r="626" customFormat="false" ht="12.8" hidden="false" customHeight="false" outlineLevel="0" collapsed="false">
      <c r="A626" s="0" t="n">
        <v>157.6911</v>
      </c>
      <c r="B626" s="0" t="n">
        <v>17560.6</v>
      </c>
      <c r="C626" s="0" t="n">
        <v>8681.09</v>
      </c>
    </row>
    <row r="627" customFormat="false" ht="12.8" hidden="false" customHeight="false" outlineLevel="0" collapsed="false">
      <c r="A627" s="0" t="n">
        <v>157.8911</v>
      </c>
      <c r="B627" s="0" t="n">
        <v>17883.3</v>
      </c>
      <c r="C627" s="0" t="n">
        <v>8736.01</v>
      </c>
    </row>
    <row r="628" customFormat="false" ht="12.8" hidden="false" customHeight="false" outlineLevel="0" collapsed="false">
      <c r="A628" s="0" t="n">
        <v>158.091</v>
      </c>
      <c r="B628" s="0" t="n">
        <v>18210.3</v>
      </c>
      <c r="C628" s="0" t="n">
        <v>8791.37</v>
      </c>
    </row>
    <row r="629" customFormat="false" ht="12.8" hidden="false" customHeight="false" outlineLevel="0" collapsed="false">
      <c r="A629" s="0" t="n">
        <v>158.291</v>
      </c>
      <c r="B629" s="0" t="n">
        <v>18541.8</v>
      </c>
      <c r="C629" s="0" t="n">
        <v>8847.79</v>
      </c>
    </row>
    <row r="630" customFormat="false" ht="12.8" hidden="false" customHeight="false" outlineLevel="0" collapsed="false">
      <c r="A630" s="0" t="n">
        <v>158.491</v>
      </c>
      <c r="B630" s="0" t="n">
        <v>18877.8</v>
      </c>
      <c r="C630" s="0" t="n">
        <v>8905.91</v>
      </c>
    </row>
    <row r="631" customFormat="false" ht="12.8" hidden="false" customHeight="false" outlineLevel="0" collapsed="false">
      <c r="A631" s="0" t="n">
        <v>158.6911</v>
      </c>
      <c r="B631" s="0" t="n">
        <v>19218.6</v>
      </c>
      <c r="C631" s="0" t="n">
        <v>8966.35</v>
      </c>
    </row>
    <row r="632" customFormat="false" ht="12.8" hidden="false" customHeight="false" outlineLevel="0" collapsed="false">
      <c r="A632" s="0" t="n">
        <v>158.8911</v>
      </c>
      <c r="B632" s="0" t="n">
        <v>19564</v>
      </c>
      <c r="C632" s="0" t="n">
        <v>9029.35</v>
      </c>
    </row>
    <row r="633" customFormat="false" ht="12.8" hidden="false" customHeight="false" outlineLevel="0" collapsed="false">
      <c r="A633" s="0" t="n">
        <v>159.091</v>
      </c>
      <c r="B633" s="0" t="n">
        <v>19913.4</v>
      </c>
      <c r="C633" s="0" t="n">
        <v>9094.34</v>
      </c>
    </row>
    <row r="634" customFormat="false" ht="12.8" hidden="false" customHeight="false" outlineLevel="0" collapsed="false">
      <c r="A634" s="0" t="n">
        <v>159.291</v>
      </c>
      <c r="B634" s="0" t="n">
        <v>20266.3</v>
      </c>
      <c r="C634" s="0" t="n">
        <v>9160.66</v>
      </c>
    </row>
    <row r="635" customFormat="false" ht="12.8" hidden="false" customHeight="false" outlineLevel="0" collapsed="false">
      <c r="A635" s="0" t="n">
        <v>159.491</v>
      </c>
      <c r="B635" s="0" t="n">
        <v>20622.1</v>
      </c>
      <c r="C635" s="0" t="n">
        <v>9227.63</v>
      </c>
    </row>
    <row r="636" customFormat="false" ht="12.8" hidden="false" customHeight="false" outlineLevel="0" collapsed="false">
      <c r="A636" s="0" t="n">
        <v>159.6911</v>
      </c>
      <c r="B636" s="0" t="n">
        <v>20980.1</v>
      </c>
      <c r="C636" s="0" t="n">
        <v>9294.58</v>
      </c>
    </row>
    <row r="637" customFormat="false" ht="12.8" hidden="false" customHeight="false" outlineLevel="0" collapsed="false">
      <c r="A637" s="0" t="n">
        <v>159.8911</v>
      </c>
      <c r="B637" s="0" t="n">
        <v>21339.7</v>
      </c>
      <c r="C637" s="0" t="n">
        <v>9360.84</v>
      </c>
    </row>
    <row r="638" customFormat="false" ht="12.8" hidden="false" customHeight="false" outlineLevel="0" collapsed="false">
      <c r="A638" s="0" t="n">
        <v>160.091</v>
      </c>
      <c r="B638" s="0" t="n">
        <v>21700.3</v>
      </c>
      <c r="C638" s="0" t="n">
        <v>9425.72</v>
      </c>
    </row>
    <row r="639" customFormat="false" ht="12.8" hidden="false" customHeight="false" outlineLevel="0" collapsed="false">
      <c r="A639" s="0" t="n">
        <v>160.291</v>
      </c>
      <c r="B639" s="0" t="n">
        <v>22061.4</v>
      </c>
      <c r="C639" s="0" t="n">
        <v>9488.57</v>
      </c>
    </row>
    <row r="640" customFormat="false" ht="12.8" hidden="false" customHeight="false" outlineLevel="0" collapsed="false">
      <c r="A640" s="0" t="n">
        <v>160.491</v>
      </c>
      <c r="B640" s="0" t="n">
        <v>22422.2</v>
      </c>
      <c r="C640" s="0" t="n">
        <v>9548.7</v>
      </c>
    </row>
    <row r="641" customFormat="false" ht="12.8" hidden="false" customHeight="false" outlineLevel="0" collapsed="false">
      <c r="A641" s="0" t="n">
        <v>160.6911</v>
      </c>
      <c r="B641" s="0" t="n">
        <v>22782.3</v>
      </c>
      <c r="C641" s="0" t="n">
        <v>9605.44</v>
      </c>
    </row>
    <row r="642" customFormat="false" ht="12.8" hidden="false" customHeight="false" outlineLevel="0" collapsed="false">
      <c r="A642" s="0" t="n">
        <v>160.8911</v>
      </c>
      <c r="B642" s="0" t="n">
        <v>23141</v>
      </c>
      <c r="C642" s="0" t="n">
        <v>9658.39</v>
      </c>
    </row>
    <row r="643" customFormat="false" ht="12.8" hidden="false" customHeight="false" outlineLevel="0" collapsed="false">
      <c r="A643" s="0" t="n">
        <v>161.091</v>
      </c>
      <c r="B643" s="0" t="n">
        <v>23498.3</v>
      </c>
      <c r="C643" s="0" t="n">
        <v>9707.89</v>
      </c>
    </row>
    <row r="644" customFormat="false" ht="12.8" hidden="false" customHeight="false" outlineLevel="0" collapsed="false">
      <c r="A644" s="0" t="n">
        <v>161.291</v>
      </c>
      <c r="B644" s="0" t="n">
        <v>23854.2</v>
      </c>
      <c r="C644" s="0" t="n">
        <v>9754.35</v>
      </c>
    </row>
    <row r="645" customFormat="false" ht="12.8" hidden="false" customHeight="false" outlineLevel="0" collapsed="false">
      <c r="A645" s="0" t="n">
        <v>161.491</v>
      </c>
      <c r="B645" s="0" t="n">
        <v>24208.5</v>
      </c>
      <c r="C645" s="0" t="n">
        <v>9798.23</v>
      </c>
    </row>
    <row r="646" customFormat="false" ht="12.8" hidden="false" customHeight="false" outlineLevel="0" collapsed="false">
      <c r="A646" s="0" t="n">
        <v>161.6911</v>
      </c>
      <c r="B646" s="0" t="n">
        <v>24561.1</v>
      </c>
      <c r="C646" s="0" t="n">
        <v>9839.96</v>
      </c>
    </row>
    <row r="647" customFormat="false" ht="12.8" hidden="false" customHeight="false" outlineLevel="0" collapsed="false">
      <c r="A647" s="0" t="n">
        <v>161.8911</v>
      </c>
      <c r="B647" s="0" t="n">
        <v>24912.1</v>
      </c>
      <c r="C647" s="0" t="n">
        <v>9879.97</v>
      </c>
    </row>
    <row r="648" customFormat="false" ht="12.8" hidden="false" customHeight="false" outlineLevel="0" collapsed="false">
      <c r="A648" s="0" t="n">
        <v>162.091</v>
      </c>
      <c r="B648" s="0" t="n">
        <v>25261.4</v>
      </c>
      <c r="C648" s="0" t="n">
        <v>9918.7</v>
      </c>
    </row>
    <row r="649" customFormat="false" ht="12.8" hidden="false" customHeight="false" outlineLevel="0" collapsed="false">
      <c r="A649" s="0" t="n">
        <v>162.291</v>
      </c>
      <c r="B649" s="0" t="n">
        <v>25608.8</v>
      </c>
      <c r="C649" s="0" t="n">
        <v>9956.6</v>
      </c>
    </row>
    <row r="650" customFormat="false" ht="12.8" hidden="false" customHeight="false" outlineLevel="0" collapsed="false">
      <c r="A650" s="0" t="n">
        <v>162.491</v>
      </c>
      <c r="B650" s="0" t="n">
        <v>25954.3</v>
      </c>
      <c r="C650" s="0" t="n">
        <v>9994.09</v>
      </c>
    </row>
    <row r="651" customFormat="false" ht="12.8" hidden="false" customHeight="false" outlineLevel="0" collapsed="false">
      <c r="A651" s="0" t="n">
        <v>162.6911</v>
      </c>
      <c r="B651" s="0" t="n">
        <v>26297.9</v>
      </c>
      <c r="C651" s="0" t="n">
        <v>10031.6</v>
      </c>
    </row>
    <row r="652" customFormat="false" ht="12.8" hidden="false" customHeight="false" outlineLevel="0" collapsed="false">
      <c r="A652" s="0" t="n">
        <v>162.8911</v>
      </c>
      <c r="B652" s="0" t="n">
        <v>26639.4</v>
      </c>
      <c r="C652" s="0" t="n">
        <v>10069.5</v>
      </c>
    </row>
    <row r="653" customFormat="false" ht="12.8" hidden="false" customHeight="false" outlineLevel="0" collapsed="false">
      <c r="A653" s="0" t="n">
        <v>163.091</v>
      </c>
      <c r="B653" s="0" t="n">
        <v>26978.6</v>
      </c>
      <c r="C653" s="0" t="n">
        <v>10107.4</v>
      </c>
    </row>
    <row r="654" customFormat="false" ht="12.8" hidden="false" customHeight="false" outlineLevel="0" collapsed="false">
      <c r="A654" s="0" t="n">
        <v>163.291</v>
      </c>
      <c r="B654" s="0" t="n">
        <v>27315.2</v>
      </c>
      <c r="C654" s="0" t="n">
        <v>10145.2</v>
      </c>
    </row>
    <row r="655" customFormat="false" ht="12.8" hidden="false" customHeight="false" outlineLevel="0" collapsed="false">
      <c r="A655" s="0" t="n">
        <v>163.491</v>
      </c>
      <c r="B655" s="0" t="n">
        <v>27648.8</v>
      </c>
      <c r="C655" s="0" t="n">
        <v>10182.4</v>
      </c>
    </row>
    <row r="656" customFormat="false" ht="12.8" hidden="false" customHeight="false" outlineLevel="0" collapsed="false">
      <c r="A656" s="0" t="n">
        <v>163.6911</v>
      </c>
      <c r="B656" s="0" t="n">
        <v>27979.2</v>
      </c>
      <c r="C656" s="0" t="n">
        <v>10218.9</v>
      </c>
    </row>
    <row r="657" customFormat="false" ht="12.8" hidden="false" customHeight="false" outlineLevel="0" collapsed="false">
      <c r="A657" s="0" t="n">
        <v>163.8911</v>
      </c>
      <c r="B657" s="0" t="n">
        <v>28306.1</v>
      </c>
      <c r="C657" s="0" t="n">
        <v>10254.2</v>
      </c>
    </row>
    <row r="658" customFormat="false" ht="12.8" hidden="false" customHeight="false" outlineLevel="0" collapsed="false">
      <c r="A658" s="0" t="n">
        <v>164.091</v>
      </c>
      <c r="B658" s="0" t="n">
        <v>28629.2</v>
      </c>
      <c r="C658" s="0" t="n">
        <v>10288.1</v>
      </c>
    </row>
    <row r="659" customFormat="false" ht="12.8" hidden="false" customHeight="false" outlineLevel="0" collapsed="false">
      <c r="A659" s="0" t="n">
        <v>164.291</v>
      </c>
      <c r="B659" s="0" t="n">
        <v>28948.3</v>
      </c>
      <c r="C659" s="0" t="n">
        <v>10320.2</v>
      </c>
    </row>
    <row r="660" customFormat="false" ht="12.8" hidden="false" customHeight="false" outlineLevel="0" collapsed="false">
      <c r="A660" s="0" t="n">
        <v>164.491</v>
      </c>
      <c r="B660" s="0" t="n">
        <v>29262.9</v>
      </c>
      <c r="C660" s="0" t="n">
        <v>10350.4</v>
      </c>
    </row>
    <row r="661" customFormat="false" ht="12.8" hidden="false" customHeight="false" outlineLevel="0" collapsed="false">
      <c r="A661" s="0" t="n">
        <v>164.6911</v>
      </c>
      <c r="B661" s="0" t="n">
        <v>29572.8</v>
      </c>
      <c r="C661" s="0" t="n">
        <v>10378.2</v>
      </c>
    </row>
    <row r="662" customFormat="false" ht="12.8" hidden="false" customHeight="false" outlineLevel="0" collapsed="false">
      <c r="A662" s="0" t="n">
        <v>164.8911</v>
      </c>
      <c r="B662" s="0" t="n">
        <v>29877.6</v>
      </c>
      <c r="C662" s="0" t="n">
        <v>10403.4</v>
      </c>
    </row>
    <row r="663" customFormat="false" ht="12.8" hidden="false" customHeight="false" outlineLevel="0" collapsed="false">
      <c r="A663" s="0" t="n">
        <v>165.091</v>
      </c>
      <c r="B663" s="0" t="n">
        <v>30176.2</v>
      </c>
      <c r="C663" s="0" t="n">
        <v>10425.9</v>
      </c>
    </row>
    <row r="664" customFormat="false" ht="12.8" hidden="false" customHeight="false" outlineLevel="0" collapsed="false">
      <c r="A664" s="0" t="n">
        <v>165.291</v>
      </c>
      <c r="B664" s="0" t="n">
        <v>30467.3</v>
      </c>
      <c r="C664" s="0" t="n">
        <v>10445.6</v>
      </c>
    </row>
    <row r="665" customFormat="false" ht="12.8" hidden="false" customHeight="false" outlineLevel="0" collapsed="false">
      <c r="A665" s="0" t="n">
        <v>165.491</v>
      </c>
      <c r="B665" s="0" t="n">
        <v>30749.7</v>
      </c>
      <c r="C665" s="0" t="n">
        <v>10462.4</v>
      </c>
    </row>
    <row r="666" customFormat="false" ht="12.8" hidden="false" customHeight="false" outlineLevel="0" collapsed="false">
      <c r="A666" s="0" t="n">
        <v>165.6911</v>
      </c>
      <c r="B666" s="0" t="n">
        <v>31022.3</v>
      </c>
      <c r="C666" s="0" t="n">
        <v>10476.4</v>
      </c>
    </row>
    <row r="667" customFormat="false" ht="12.8" hidden="false" customHeight="false" outlineLevel="0" collapsed="false">
      <c r="A667" s="0" t="n">
        <v>165.8911</v>
      </c>
      <c r="B667" s="0" t="n">
        <v>31283.7</v>
      </c>
      <c r="C667" s="0" t="n">
        <v>10487.3</v>
      </c>
    </row>
    <row r="668" customFormat="false" ht="12.8" hidden="false" customHeight="false" outlineLevel="0" collapsed="false">
      <c r="A668" s="0" t="n">
        <v>166.091</v>
      </c>
      <c r="B668" s="0" t="n">
        <v>31532.7</v>
      </c>
      <c r="C668" s="0" t="n">
        <v>10495.1</v>
      </c>
    </row>
    <row r="669" customFormat="false" ht="12.8" hidden="false" customHeight="false" outlineLevel="0" collapsed="false">
      <c r="A669" s="0" t="n">
        <v>166.291</v>
      </c>
      <c r="B669" s="0" t="n">
        <v>31768.2</v>
      </c>
      <c r="C669" s="0" t="n">
        <v>10499.9</v>
      </c>
    </row>
    <row r="670" customFormat="false" ht="12.8" hidden="false" customHeight="false" outlineLevel="0" collapsed="false">
      <c r="A670" s="0" t="n">
        <v>166.491</v>
      </c>
      <c r="B670" s="0" t="n">
        <v>31988.8</v>
      </c>
      <c r="C670" s="0" t="n">
        <v>10501.4</v>
      </c>
    </row>
    <row r="671" customFormat="false" ht="12.8" hidden="false" customHeight="false" outlineLevel="0" collapsed="false">
      <c r="A671" s="0" t="n">
        <v>166.6911</v>
      </c>
      <c r="B671" s="0" t="n">
        <v>32193.5</v>
      </c>
      <c r="C671" s="0" t="n">
        <v>10499.6</v>
      </c>
    </row>
    <row r="672" customFormat="false" ht="12.8" hidden="false" customHeight="false" outlineLevel="0" collapsed="false">
      <c r="A672" s="0" t="n">
        <v>166.8911</v>
      </c>
      <c r="B672" s="0" t="n">
        <v>32381.2</v>
      </c>
      <c r="C672" s="0" t="n">
        <v>10494.5</v>
      </c>
    </row>
    <row r="673" customFormat="false" ht="12.8" hidden="false" customHeight="false" outlineLevel="0" collapsed="false">
      <c r="A673" s="0" t="n">
        <v>167.091</v>
      </c>
      <c r="B673" s="0" t="n">
        <v>32552.8</v>
      </c>
      <c r="C673" s="0" t="n">
        <v>10486.4</v>
      </c>
    </row>
    <row r="674" customFormat="false" ht="12.8" hidden="false" customHeight="false" outlineLevel="0" collapsed="false">
      <c r="A674" s="0" t="n">
        <v>167.291</v>
      </c>
      <c r="B674" s="0" t="n">
        <v>32709.4</v>
      </c>
      <c r="C674" s="0" t="n">
        <v>10475.6</v>
      </c>
    </row>
    <row r="675" customFormat="false" ht="12.8" hidden="false" customHeight="false" outlineLevel="0" collapsed="false">
      <c r="A675" s="0" t="n">
        <v>167.491</v>
      </c>
      <c r="B675" s="0" t="n">
        <v>32852.2</v>
      </c>
      <c r="C675" s="0" t="n">
        <v>10462.3</v>
      </c>
    </row>
    <row r="676" customFormat="false" ht="12.8" hidden="false" customHeight="false" outlineLevel="0" collapsed="false">
      <c r="A676" s="0" t="n">
        <v>167.6911</v>
      </c>
      <c r="B676" s="0" t="n">
        <v>32982.4</v>
      </c>
      <c r="C676" s="0" t="n">
        <v>10447</v>
      </c>
    </row>
    <row r="677" customFormat="false" ht="12.8" hidden="false" customHeight="false" outlineLevel="0" collapsed="false">
      <c r="A677" s="0" t="n">
        <v>167.8911</v>
      </c>
      <c r="B677" s="0" t="n">
        <v>33101.2</v>
      </c>
      <c r="C677" s="0" t="n">
        <v>10429.8</v>
      </c>
    </row>
    <row r="678" customFormat="false" ht="12.8" hidden="false" customHeight="false" outlineLevel="0" collapsed="false">
      <c r="A678" s="0" t="n">
        <v>168.091</v>
      </c>
      <c r="B678" s="0" t="n">
        <v>33209.7</v>
      </c>
      <c r="C678" s="0" t="n">
        <v>10411.3</v>
      </c>
    </row>
    <row r="679" customFormat="false" ht="12.8" hidden="false" customHeight="false" outlineLevel="0" collapsed="false">
      <c r="A679" s="0" t="n">
        <v>168.291</v>
      </c>
      <c r="B679" s="0" t="n">
        <v>33309.2</v>
      </c>
      <c r="C679" s="0" t="n">
        <v>10391.6</v>
      </c>
    </row>
    <row r="680" customFormat="false" ht="12.8" hidden="false" customHeight="false" outlineLevel="0" collapsed="false">
      <c r="A680" s="0" t="n">
        <v>168.491</v>
      </c>
      <c r="B680" s="0" t="n">
        <v>33400.7</v>
      </c>
      <c r="C680" s="0" t="n">
        <v>10371.1</v>
      </c>
    </row>
    <row r="681" customFormat="false" ht="12.8" hidden="false" customHeight="false" outlineLevel="0" collapsed="false">
      <c r="A681" s="0" t="n">
        <v>168.6911</v>
      </c>
      <c r="B681" s="0" t="n">
        <v>33485.6</v>
      </c>
      <c r="C681" s="0" t="n">
        <v>10350.2</v>
      </c>
    </row>
    <row r="682" customFormat="false" ht="12.8" hidden="false" customHeight="false" outlineLevel="0" collapsed="false">
      <c r="A682" s="0" t="n">
        <v>168.8911</v>
      </c>
      <c r="B682" s="0" t="n">
        <v>33564.6</v>
      </c>
      <c r="C682" s="0" t="n">
        <v>10329</v>
      </c>
    </row>
    <row r="683" customFormat="false" ht="12.8" hidden="false" customHeight="false" outlineLevel="0" collapsed="false">
      <c r="A683" s="0" t="n">
        <v>169.091</v>
      </c>
      <c r="B683" s="0" t="n">
        <v>33637.3</v>
      </c>
      <c r="C683" s="0" t="n">
        <v>10307.7</v>
      </c>
    </row>
    <row r="684" customFormat="false" ht="12.8" hidden="false" customHeight="false" outlineLevel="0" collapsed="false">
      <c r="A684" s="0" t="n">
        <v>169.291</v>
      </c>
      <c r="B684" s="0" t="n">
        <v>33702.4</v>
      </c>
      <c r="C684" s="0" t="n">
        <v>10286.5</v>
      </c>
    </row>
    <row r="685" customFormat="false" ht="12.8" hidden="false" customHeight="false" outlineLevel="0" collapsed="false">
      <c r="A685" s="0" t="n">
        <v>169.491</v>
      </c>
      <c r="B685" s="0" t="n">
        <v>33759</v>
      </c>
      <c r="C685" s="0" t="n">
        <v>10265.2</v>
      </c>
    </row>
    <row r="686" customFormat="false" ht="12.8" hidden="false" customHeight="false" outlineLevel="0" collapsed="false">
      <c r="A686" s="0" t="n">
        <v>169.6911</v>
      </c>
      <c r="B686" s="0" t="n">
        <v>33806</v>
      </c>
      <c r="C686" s="0" t="n">
        <v>10244.1</v>
      </c>
    </row>
    <row r="687" customFormat="false" ht="12.8" hidden="false" customHeight="false" outlineLevel="0" collapsed="false">
      <c r="A687" s="0" t="n">
        <v>169.8911</v>
      </c>
      <c r="B687" s="0" t="n">
        <v>33842.4</v>
      </c>
      <c r="C687" s="0" t="n">
        <v>10223.2</v>
      </c>
    </row>
    <row r="688" customFormat="false" ht="12.8" hidden="false" customHeight="false" outlineLevel="0" collapsed="false">
      <c r="A688" s="0" t="n">
        <v>170.091</v>
      </c>
      <c r="B688" s="0" t="n">
        <v>33867.1</v>
      </c>
      <c r="C688" s="0" t="n">
        <v>10202.5</v>
      </c>
    </row>
    <row r="689" customFormat="false" ht="12.8" hidden="false" customHeight="false" outlineLevel="0" collapsed="false">
      <c r="A689" s="0" t="n">
        <v>170.291</v>
      </c>
      <c r="B689" s="0" t="n">
        <v>33879</v>
      </c>
      <c r="C689" s="0" t="n">
        <v>10182.1</v>
      </c>
    </row>
    <row r="690" customFormat="false" ht="12.8" hidden="false" customHeight="false" outlineLevel="0" collapsed="false">
      <c r="A690" s="0" t="n">
        <v>170.491</v>
      </c>
      <c r="B690" s="0" t="n">
        <v>33877</v>
      </c>
      <c r="C690" s="0" t="n">
        <v>10162</v>
      </c>
    </row>
    <row r="691" customFormat="false" ht="12.8" hidden="false" customHeight="false" outlineLevel="0" collapsed="false">
      <c r="A691" s="0" t="n">
        <v>170.6911</v>
      </c>
      <c r="B691" s="0" t="n">
        <v>33860.2</v>
      </c>
      <c r="C691" s="0" t="n">
        <v>10142.4</v>
      </c>
    </row>
    <row r="692" customFormat="false" ht="12.8" hidden="false" customHeight="false" outlineLevel="0" collapsed="false">
      <c r="A692" s="0" t="n">
        <v>170.8911</v>
      </c>
      <c r="B692" s="0" t="n">
        <v>33827.7</v>
      </c>
      <c r="C692" s="0" t="n">
        <v>10123.3</v>
      </c>
    </row>
    <row r="693" customFormat="false" ht="12.8" hidden="false" customHeight="false" outlineLevel="0" collapsed="false">
      <c r="A693" s="0" t="n">
        <v>171.091</v>
      </c>
      <c r="B693" s="0" t="n">
        <v>33780</v>
      </c>
      <c r="C693" s="0" t="n">
        <v>10104.7</v>
      </c>
    </row>
    <row r="694" customFormat="false" ht="12.8" hidden="false" customHeight="false" outlineLevel="0" collapsed="false">
      <c r="A694" s="0" t="n">
        <v>171.291</v>
      </c>
      <c r="B694" s="0" t="n">
        <v>33718.5</v>
      </c>
      <c r="C694" s="0" t="n">
        <v>10086.6</v>
      </c>
    </row>
    <row r="695" customFormat="false" ht="12.8" hidden="false" customHeight="false" outlineLevel="0" collapsed="false">
      <c r="A695" s="0" t="n">
        <v>171.491</v>
      </c>
      <c r="B695" s="0" t="n">
        <v>33644</v>
      </c>
      <c r="C695" s="0" t="n">
        <v>10069.2</v>
      </c>
    </row>
    <row r="696" customFormat="false" ht="12.8" hidden="false" customHeight="false" outlineLevel="0" collapsed="false">
      <c r="A696" s="0" t="n">
        <v>171.6911</v>
      </c>
      <c r="B696" s="0" t="n">
        <v>33557.9</v>
      </c>
      <c r="C696" s="0" t="n">
        <v>10052.5</v>
      </c>
    </row>
    <row r="697" customFormat="false" ht="12.8" hidden="false" customHeight="false" outlineLevel="0" collapsed="false">
      <c r="A697" s="0" t="n">
        <v>171.8911</v>
      </c>
      <c r="B697" s="0" t="n">
        <v>33461.2</v>
      </c>
      <c r="C697" s="0" t="n">
        <v>10036.4</v>
      </c>
    </row>
    <row r="698" customFormat="false" ht="12.8" hidden="false" customHeight="false" outlineLevel="0" collapsed="false">
      <c r="A698" s="0" t="n">
        <v>172.091</v>
      </c>
      <c r="B698" s="0" t="n">
        <v>33355.1</v>
      </c>
      <c r="C698" s="0" t="n">
        <v>10021.1</v>
      </c>
    </row>
    <row r="699" customFormat="false" ht="12.8" hidden="false" customHeight="false" outlineLevel="0" collapsed="false">
      <c r="A699" s="0" t="n">
        <v>172.291</v>
      </c>
      <c r="B699" s="0" t="n">
        <v>33240.7</v>
      </c>
      <c r="C699" s="0" t="n">
        <v>10006.6</v>
      </c>
    </row>
    <row r="700" customFormat="false" ht="12.8" hidden="false" customHeight="false" outlineLevel="0" collapsed="false">
      <c r="A700" s="0" t="n">
        <v>172.491</v>
      </c>
      <c r="B700" s="0" t="n">
        <v>33119</v>
      </c>
      <c r="C700" s="0" t="n">
        <v>9992.89</v>
      </c>
    </row>
    <row r="701" customFormat="false" ht="12.8" hidden="false" customHeight="false" outlineLevel="0" collapsed="false">
      <c r="A701" s="0" t="n">
        <v>172.6911</v>
      </c>
      <c r="B701" s="0" t="n">
        <v>32991.4</v>
      </c>
      <c r="C701" s="0" t="n">
        <v>9980.06</v>
      </c>
    </row>
    <row r="702" customFormat="false" ht="12.8" hidden="false" customHeight="false" outlineLevel="0" collapsed="false">
      <c r="A702" s="0" t="n">
        <v>172.8911</v>
      </c>
      <c r="B702" s="0" t="n">
        <v>32858.7</v>
      </c>
      <c r="C702" s="0" t="n">
        <v>9968.12</v>
      </c>
    </row>
    <row r="703" customFormat="false" ht="12.8" hidden="false" customHeight="false" outlineLevel="0" collapsed="false">
      <c r="A703" s="0" t="n">
        <v>173.091</v>
      </c>
      <c r="B703" s="0" t="n">
        <v>32721.6</v>
      </c>
      <c r="C703" s="0" t="n">
        <v>9957.08</v>
      </c>
    </row>
    <row r="704" customFormat="false" ht="12.8" hidden="false" customHeight="false" outlineLevel="0" collapsed="false">
      <c r="A704" s="0" t="n">
        <v>173.291</v>
      </c>
      <c r="B704" s="0" t="n">
        <v>32580.5</v>
      </c>
      <c r="C704" s="0" t="n">
        <v>9946.91</v>
      </c>
    </row>
    <row r="705" customFormat="false" ht="12.8" hidden="false" customHeight="false" outlineLevel="0" collapsed="false">
      <c r="A705" s="0" t="n">
        <v>173.491</v>
      </c>
      <c r="B705" s="0" t="n">
        <v>32435.8</v>
      </c>
      <c r="C705" s="0" t="n">
        <v>9937.58</v>
      </c>
    </row>
    <row r="706" customFormat="false" ht="12.8" hidden="false" customHeight="false" outlineLevel="0" collapsed="false">
      <c r="A706" s="0" t="n">
        <v>173.6911</v>
      </c>
      <c r="B706" s="0" t="n">
        <v>32287.8</v>
      </c>
      <c r="C706" s="0" t="n">
        <v>9929.07</v>
      </c>
    </row>
    <row r="707" customFormat="false" ht="12.8" hidden="false" customHeight="false" outlineLevel="0" collapsed="false">
      <c r="A707" s="0" t="n">
        <v>173.8911</v>
      </c>
      <c r="B707" s="0" t="n">
        <v>32137.1</v>
      </c>
      <c r="C707" s="0" t="n">
        <v>9921.35</v>
      </c>
    </row>
    <row r="708" customFormat="false" ht="12.8" hidden="false" customHeight="false" outlineLevel="0" collapsed="false">
      <c r="A708" s="0" t="n">
        <v>174.091</v>
      </c>
      <c r="B708" s="0" t="n">
        <v>31983.9</v>
      </c>
      <c r="C708" s="0" t="n">
        <v>9914.4</v>
      </c>
    </row>
    <row r="709" customFormat="false" ht="12.8" hidden="false" customHeight="false" outlineLevel="0" collapsed="false">
      <c r="A709" s="0" t="n">
        <v>174.291</v>
      </c>
      <c r="B709" s="0" t="n">
        <v>31828.7</v>
      </c>
      <c r="C709" s="0" t="n">
        <v>9908.2</v>
      </c>
    </row>
    <row r="710" customFormat="false" ht="12.8" hidden="false" customHeight="false" outlineLevel="0" collapsed="false">
      <c r="A710" s="0" t="n">
        <v>174.491</v>
      </c>
      <c r="B710" s="0" t="n">
        <v>31671.8</v>
      </c>
      <c r="C710" s="0" t="n">
        <v>9902.71</v>
      </c>
    </row>
    <row r="711" customFormat="false" ht="12.8" hidden="false" customHeight="false" outlineLevel="0" collapsed="false">
      <c r="A711" s="0" t="n">
        <v>174.6911</v>
      </c>
      <c r="B711" s="0" t="n">
        <v>31513.7</v>
      </c>
      <c r="C711" s="0" t="n">
        <v>9897.91</v>
      </c>
    </row>
    <row r="712" customFormat="false" ht="12.8" hidden="false" customHeight="false" outlineLevel="0" collapsed="false">
      <c r="A712" s="0" t="n">
        <v>174.8911</v>
      </c>
      <c r="B712" s="0" t="n">
        <v>31354.7</v>
      </c>
      <c r="C712" s="0" t="n">
        <v>9893.78</v>
      </c>
    </row>
    <row r="713" customFormat="false" ht="12.8" hidden="false" customHeight="false" outlineLevel="0" collapsed="false">
      <c r="A713" s="0" t="n">
        <v>175.091</v>
      </c>
      <c r="B713" s="0" t="n">
        <v>31194.5</v>
      </c>
      <c r="C713" s="0" t="n">
        <v>9890.36</v>
      </c>
    </row>
    <row r="714" customFormat="false" ht="12.8" hidden="false" customHeight="false" outlineLevel="0" collapsed="false">
      <c r="A714" s="0" t="n">
        <v>175.291</v>
      </c>
      <c r="B714" s="0" t="n">
        <v>31033</v>
      </c>
      <c r="C714" s="0" t="n">
        <v>9887.7</v>
      </c>
    </row>
    <row r="715" customFormat="false" ht="12.8" hidden="false" customHeight="false" outlineLevel="0" collapsed="false">
      <c r="A715" s="0" t="n">
        <v>175.491</v>
      </c>
      <c r="B715" s="0" t="n">
        <v>30869.6</v>
      </c>
      <c r="C715" s="0" t="n">
        <v>9885.86</v>
      </c>
    </row>
    <row r="716" customFormat="false" ht="12.8" hidden="false" customHeight="false" outlineLevel="0" collapsed="false">
      <c r="A716" s="0" t="n">
        <v>175.6911</v>
      </c>
      <c r="B716" s="0" t="n">
        <v>30703.9</v>
      </c>
      <c r="C716" s="0" t="n">
        <v>9884.91</v>
      </c>
    </row>
    <row r="717" customFormat="false" ht="12.8" hidden="false" customHeight="false" outlineLevel="0" collapsed="false">
      <c r="A717" s="0" t="n">
        <v>175.8911</v>
      </c>
      <c r="B717" s="0" t="n">
        <v>30535.7</v>
      </c>
      <c r="C717" s="0" t="n">
        <v>9884.88</v>
      </c>
    </row>
    <row r="718" customFormat="false" ht="12.8" hidden="false" customHeight="false" outlineLevel="0" collapsed="false">
      <c r="A718" s="0" t="n">
        <v>176.091</v>
      </c>
      <c r="B718" s="0" t="n">
        <v>30364.4</v>
      </c>
      <c r="C718" s="0" t="n">
        <v>9885.85</v>
      </c>
    </row>
    <row r="719" customFormat="false" ht="12.8" hidden="false" customHeight="false" outlineLevel="0" collapsed="false">
      <c r="A719" s="0" t="n">
        <v>176.291</v>
      </c>
      <c r="B719" s="0" t="n">
        <v>30189.7</v>
      </c>
      <c r="C719" s="0" t="n">
        <v>9887.87</v>
      </c>
    </row>
    <row r="720" customFormat="false" ht="12.8" hidden="false" customHeight="false" outlineLevel="0" collapsed="false">
      <c r="A720" s="0" t="n">
        <v>176.491</v>
      </c>
      <c r="B720" s="0" t="n">
        <v>30011.3</v>
      </c>
      <c r="C720" s="0" t="n">
        <v>9891</v>
      </c>
    </row>
    <row r="721" customFormat="false" ht="12.8" hidden="false" customHeight="false" outlineLevel="0" collapsed="false">
      <c r="A721" s="0" t="n">
        <v>176.6911</v>
      </c>
      <c r="B721" s="0" t="n">
        <v>29828.7</v>
      </c>
      <c r="C721" s="0" t="n">
        <v>9895.29</v>
      </c>
    </row>
    <row r="722" customFormat="false" ht="12.8" hidden="false" customHeight="false" outlineLevel="0" collapsed="false">
      <c r="A722" s="0" t="n">
        <v>176.8911</v>
      </c>
      <c r="B722" s="0" t="n">
        <v>29641.6</v>
      </c>
      <c r="C722" s="0" t="n">
        <v>9900.76</v>
      </c>
    </row>
    <row r="723" customFormat="false" ht="12.8" hidden="false" customHeight="false" outlineLevel="0" collapsed="false">
      <c r="A723" s="0" t="n">
        <v>177.091</v>
      </c>
      <c r="B723" s="0" t="n">
        <v>29450.3</v>
      </c>
      <c r="C723" s="0" t="n">
        <v>9907.19</v>
      </c>
    </row>
    <row r="724" customFormat="false" ht="12.8" hidden="false" customHeight="false" outlineLevel="0" collapsed="false">
      <c r="A724" s="0" t="n">
        <v>177.291</v>
      </c>
      <c r="B724" s="0" t="n">
        <v>29255.4</v>
      </c>
      <c r="C724" s="0" t="n">
        <v>9914.17</v>
      </c>
    </row>
    <row r="725" customFormat="false" ht="12.8" hidden="false" customHeight="false" outlineLevel="0" collapsed="false">
      <c r="A725" s="0" t="n">
        <v>177.491</v>
      </c>
      <c r="B725" s="0" t="n">
        <v>29057.2</v>
      </c>
      <c r="C725" s="0" t="n">
        <v>9921.32</v>
      </c>
    </row>
    <row r="726" customFormat="false" ht="12.8" hidden="false" customHeight="false" outlineLevel="0" collapsed="false">
      <c r="A726" s="0" t="n">
        <v>177.6911</v>
      </c>
      <c r="B726" s="0" t="n">
        <v>28856.6</v>
      </c>
      <c r="C726" s="0" t="n">
        <v>9928.27</v>
      </c>
    </row>
    <row r="727" customFormat="false" ht="12.8" hidden="false" customHeight="false" outlineLevel="0" collapsed="false">
      <c r="A727" s="0" t="n">
        <v>177.8911</v>
      </c>
      <c r="B727" s="0" t="n">
        <v>28653.8</v>
      </c>
      <c r="C727" s="0" t="n">
        <v>9934.62</v>
      </c>
    </row>
    <row r="728" customFormat="false" ht="12.8" hidden="false" customHeight="false" outlineLevel="0" collapsed="false">
      <c r="A728" s="0" t="n">
        <v>178.091</v>
      </c>
      <c r="B728" s="0" t="n">
        <v>28449.6</v>
      </c>
      <c r="C728" s="0" t="n">
        <v>9939.99</v>
      </c>
    </row>
    <row r="729" customFormat="false" ht="12.8" hidden="false" customHeight="false" outlineLevel="0" collapsed="false">
      <c r="A729" s="0" t="n">
        <v>178.291</v>
      </c>
      <c r="B729" s="0" t="n">
        <v>28244.4</v>
      </c>
      <c r="C729" s="0" t="n">
        <v>9944</v>
      </c>
    </row>
    <row r="730" customFormat="false" ht="12.8" hidden="false" customHeight="false" outlineLevel="0" collapsed="false">
      <c r="A730" s="0" t="n">
        <v>178.491</v>
      </c>
      <c r="B730" s="0" t="n">
        <v>28038.8</v>
      </c>
      <c r="C730" s="0" t="n">
        <v>9946.26</v>
      </c>
    </row>
    <row r="731" customFormat="false" ht="12.8" hidden="false" customHeight="false" outlineLevel="0" collapsed="false">
      <c r="A731" s="0" t="n">
        <v>178.6911</v>
      </c>
      <c r="B731" s="0" t="n">
        <v>27833.4</v>
      </c>
      <c r="C731" s="0" t="n">
        <v>9946.39</v>
      </c>
    </row>
    <row r="732" customFormat="false" ht="12.8" hidden="false" customHeight="false" outlineLevel="0" collapsed="false">
      <c r="A732" s="0" t="n">
        <v>178.8911</v>
      </c>
      <c r="B732" s="0" t="n">
        <v>27628.6</v>
      </c>
      <c r="C732" s="0" t="n">
        <v>9944.04</v>
      </c>
    </row>
    <row r="733" customFormat="false" ht="12.8" hidden="false" customHeight="false" outlineLevel="0" collapsed="false">
      <c r="A733" s="0" t="n">
        <v>179.091</v>
      </c>
      <c r="B733" s="0" t="n">
        <v>27424.1</v>
      </c>
      <c r="C733" s="0" t="n">
        <v>9939.33</v>
      </c>
    </row>
    <row r="734" customFormat="false" ht="12.8" hidden="false" customHeight="false" outlineLevel="0" collapsed="false">
      <c r="A734" s="0" t="n">
        <v>179.291</v>
      </c>
      <c r="B734" s="0" t="n">
        <v>27219.3</v>
      </c>
      <c r="C734" s="0" t="n">
        <v>9932.57</v>
      </c>
    </row>
    <row r="735" customFormat="false" ht="12.8" hidden="false" customHeight="false" outlineLevel="0" collapsed="false">
      <c r="A735" s="0" t="n">
        <v>179.491</v>
      </c>
      <c r="B735" s="0" t="n">
        <v>27013.4</v>
      </c>
      <c r="C735" s="0" t="n">
        <v>9924.11</v>
      </c>
    </row>
    <row r="736" customFormat="false" ht="12.8" hidden="false" customHeight="false" outlineLevel="0" collapsed="false">
      <c r="A736" s="0" t="n">
        <v>179.6911</v>
      </c>
      <c r="B736" s="0" t="n">
        <v>26805.9</v>
      </c>
      <c r="C736" s="0" t="n">
        <v>9914.28</v>
      </c>
    </row>
    <row r="737" customFormat="false" ht="12.8" hidden="false" customHeight="false" outlineLevel="0" collapsed="false">
      <c r="A737" s="0" t="n">
        <v>179.8911</v>
      </c>
      <c r="B737" s="0" t="n">
        <v>26596</v>
      </c>
      <c r="C737" s="0" t="n">
        <v>9903.42</v>
      </c>
    </row>
    <row r="738" customFormat="false" ht="12.8" hidden="false" customHeight="false" outlineLevel="0" collapsed="false">
      <c r="A738" s="0" t="n">
        <v>180.091</v>
      </c>
      <c r="B738" s="0" t="n">
        <v>26383</v>
      </c>
      <c r="C738" s="0" t="n">
        <v>9891.86</v>
      </c>
    </row>
    <row r="739" customFormat="false" ht="12.8" hidden="false" customHeight="false" outlineLevel="0" collapsed="false">
      <c r="A739" s="0" t="n">
        <v>180.291</v>
      </c>
      <c r="B739" s="0" t="n">
        <v>26166.3</v>
      </c>
      <c r="C739" s="0" t="n">
        <v>9879.94</v>
      </c>
    </row>
    <row r="740" customFormat="false" ht="12.8" hidden="false" customHeight="false" outlineLevel="0" collapsed="false">
      <c r="A740" s="0" t="n">
        <v>180.491</v>
      </c>
      <c r="B740" s="0" t="n">
        <v>25945.2</v>
      </c>
      <c r="C740" s="0" t="n">
        <v>9868</v>
      </c>
    </row>
    <row r="741" customFormat="false" ht="12.8" hidden="false" customHeight="false" outlineLevel="0" collapsed="false">
      <c r="A741" s="0" t="n">
        <v>180.6911</v>
      </c>
      <c r="B741" s="0" t="n">
        <v>25719</v>
      </c>
      <c r="C741" s="0" t="n">
        <v>9856.38</v>
      </c>
    </row>
    <row r="742" customFormat="false" ht="12.8" hidden="false" customHeight="false" outlineLevel="0" collapsed="false">
      <c r="A742" s="0" t="n">
        <v>180.8911</v>
      </c>
      <c r="B742" s="0" t="n">
        <v>25487.1</v>
      </c>
      <c r="C742" s="0" t="n">
        <v>9845.37</v>
      </c>
    </row>
    <row r="743" customFormat="false" ht="12.8" hidden="false" customHeight="false" outlineLevel="0" collapsed="false">
      <c r="A743" s="0" t="n">
        <v>181.091</v>
      </c>
      <c r="B743" s="0" t="n">
        <v>25249.3</v>
      </c>
      <c r="C743" s="0" t="n">
        <v>9834.95</v>
      </c>
    </row>
    <row r="744" customFormat="false" ht="12.8" hidden="false" customHeight="false" outlineLevel="0" collapsed="false">
      <c r="A744" s="0" t="n">
        <v>181.291</v>
      </c>
      <c r="B744" s="0" t="n">
        <v>25005.6</v>
      </c>
      <c r="C744" s="0" t="n">
        <v>9824.9</v>
      </c>
    </row>
    <row r="745" customFormat="false" ht="12.8" hidden="false" customHeight="false" outlineLevel="0" collapsed="false">
      <c r="A745" s="0" t="n">
        <v>181.491</v>
      </c>
      <c r="B745" s="0" t="n">
        <v>24756.3</v>
      </c>
      <c r="C745" s="0" t="n">
        <v>9814.99</v>
      </c>
    </row>
    <row r="746" customFormat="false" ht="12.8" hidden="false" customHeight="false" outlineLevel="0" collapsed="false">
      <c r="A746" s="0" t="n">
        <v>181.6911</v>
      </c>
      <c r="B746" s="0" t="n">
        <v>24501.5</v>
      </c>
      <c r="C746" s="0" t="n">
        <v>9804.99</v>
      </c>
    </row>
    <row r="747" customFormat="false" ht="12.8" hidden="false" customHeight="false" outlineLevel="0" collapsed="false">
      <c r="A747" s="0" t="n">
        <v>181.8911</v>
      </c>
      <c r="B747" s="0" t="n">
        <v>24241.2</v>
      </c>
      <c r="C747" s="0" t="n">
        <v>9794.68</v>
      </c>
    </row>
    <row r="748" customFormat="false" ht="12.8" hidden="false" customHeight="false" outlineLevel="0" collapsed="false">
      <c r="A748" s="0" t="n">
        <v>182.091</v>
      </c>
      <c r="B748" s="0" t="n">
        <v>23975.5</v>
      </c>
      <c r="C748" s="0" t="n">
        <v>9783.83</v>
      </c>
    </row>
    <row r="749" customFormat="false" ht="12.8" hidden="false" customHeight="false" outlineLevel="0" collapsed="false">
      <c r="A749" s="0" t="n">
        <v>182.291</v>
      </c>
      <c r="B749" s="0" t="n">
        <v>23704.7</v>
      </c>
      <c r="C749" s="0" t="n">
        <v>9772.22</v>
      </c>
    </row>
    <row r="750" customFormat="false" ht="12.8" hidden="false" customHeight="false" outlineLevel="0" collapsed="false">
      <c r="A750" s="0" t="n">
        <v>182.491</v>
      </c>
      <c r="B750" s="0" t="n">
        <v>23428.7</v>
      </c>
      <c r="C750" s="0" t="n">
        <v>9759.61</v>
      </c>
    </row>
    <row r="751" customFormat="false" ht="12.8" hidden="false" customHeight="false" outlineLevel="0" collapsed="false">
      <c r="A751" s="0" t="n">
        <v>182.6911</v>
      </c>
      <c r="B751" s="0" t="n">
        <v>23147.7</v>
      </c>
      <c r="C751" s="0" t="n">
        <v>9745.78</v>
      </c>
    </row>
    <row r="752" customFormat="false" ht="12.8" hidden="false" customHeight="false" outlineLevel="0" collapsed="false">
      <c r="A752" s="0" t="n">
        <v>182.8911</v>
      </c>
      <c r="B752" s="0" t="n">
        <v>22861.8</v>
      </c>
      <c r="C752" s="0" t="n">
        <v>9730.53</v>
      </c>
    </row>
    <row r="753" customFormat="false" ht="12.8" hidden="false" customHeight="false" outlineLevel="0" collapsed="false">
      <c r="A753" s="0" t="n">
        <v>183.091</v>
      </c>
      <c r="B753" s="0" t="n">
        <v>22571.2</v>
      </c>
      <c r="C753" s="0" t="n">
        <v>9713.86</v>
      </c>
    </row>
    <row r="754" customFormat="false" ht="12.8" hidden="false" customHeight="false" outlineLevel="0" collapsed="false">
      <c r="A754" s="0" t="n">
        <v>183.291</v>
      </c>
      <c r="B754" s="0" t="n">
        <v>22276.1</v>
      </c>
      <c r="C754" s="0" t="n">
        <v>9695.9</v>
      </c>
    </row>
    <row r="755" customFormat="false" ht="12.8" hidden="false" customHeight="false" outlineLevel="0" collapsed="false">
      <c r="A755" s="0" t="n">
        <v>183.491</v>
      </c>
      <c r="B755" s="0" t="n">
        <v>21976.6</v>
      </c>
      <c r="C755" s="0" t="n">
        <v>9676.8</v>
      </c>
    </row>
    <row r="756" customFormat="false" ht="12.8" hidden="false" customHeight="false" outlineLevel="0" collapsed="false">
      <c r="A756" s="0" t="n">
        <v>183.6911</v>
      </c>
      <c r="B756" s="0" t="n">
        <v>21673</v>
      </c>
      <c r="C756" s="0" t="n">
        <v>9656.7</v>
      </c>
    </row>
    <row r="757" customFormat="false" ht="12.8" hidden="false" customHeight="false" outlineLevel="0" collapsed="false">
      <c r="A757" s="0" t="n">
        <v>183.8911</v>
      </c>
      <c r="B757" s="0" t="n">
        <v>21365.5</v>
      </c>
      <c r="C757" s="0" t="n">
        <v>9635.73</v>
      </c>
    </row>
    <row r="758" customFormat="false" ht="12.8" hidden="false" customHeight="false" outlineLevel="0" collapsed="false">
      <c r="A758" s="0" t="n">
        <v>184.091</v>
      </c>
      <c r="B758" s="0" t="n">
        <v>21054.3</v>
      </c>
      <c r="C758" s="0" t="n">
        <v>9614.03</v>
      </c>
    </row>
    <row r="759" customFormat="false" ht="12.8" hidden="false" customHeight="false" outlineLevel="0" collapsed="false">
      <c r="A759" s="0" t="n">
        <v>184.291</v>
      </c>
      <c r="B759" s="0" t="n">
        <v>20739.4</v>
      </c>
      <c r="C759" s="0" t="n">
        <v>9591.75</v>
      </c>
    </row>
    <row r="760" customFormat="false" ht="12.8" hidden="false" customHeight="false" outlineLevel="0" collapsed="false">
      <c r="A760" s="0" t="n">
        <v>184.491</v>
      </c>
      <c r="B760" s="0" t="n">
        <v>20421.3</v>
      </c>
      <c r="C760" s="0" t="n">
        <v>9569.02</v>
      </c>
    </row>
    <row r="761" customFormat="false" ht="12.8" hidden="false" customHeight="false" outlineLevel="0" collapsed="false">
      <c r="A761" s="0" t="n">
        <v>184.6911</v>
      </c>
      <c r="B761" s="0" t="n">
        <v>20099.9</v>
      </c>
      <c r="C761" s="0" t="n">
        <v>9545.98</v>
      </c>
    </row>
    <row r="762" customFormat="false" ht="12.8" hidden="false" customHeight="false" outlineLevel="0" collapsed="false">
      <c r="A762" s="0" t="n">
        <v>184.8911</v>
      </c>
      <c r="B762" s="0" t="n">
        <v>19775.7</v>
      </c>
      <c r="C762" s="0" t="n">
        <v>9522.78</v>
      </c>
    </row>
    <row r="763" customFormat="false" ht="12.8" hidden="false" customHeight="false" outlineLevel="0" collapsed="false">
      <c r="A763" s="0" t="n">
        <v>185.091</v>
      </c>
      <c r="B763" s="0" t="n">
        <v>19449.1</v>
      </c>
      <c r="C763" s="0" t="n">
        <v>9499.51</v>
      </c>
    </row>
    <row r="764" customFormat="false" ht="12.8" hidden="false" customHeight="false" outlineLevel="0" collapsed="false">
      <c r="A764" s="0" t="n">
        <v>185.291</v>
      </c>
      <c r="B764" s="0" t="n">
        <v>19121</v>
      </c>
      <c r="C764" s="0" t="n">
        <v>9476.29</v>
      </c>
    </row>
    <row r="765" customFormat="false" ht="12.8" hidden="false" customHeight="false" outlineLevel="0" collapsed="false">
      <c r="A765" s="0" t="n">
        <v>185.491</v>
      </c>
      <c r="B765" s="0" t="n">
        <v>18792.3</v>
      </c>
      <c r="C765" s="0" t="n">
        <v>9453.19</v>
      </c>
    </row>
    <row r="766" customFormat="false" ht="12.8" hidden="false" customHeight="false" outlineLevel="0" collapsed="false">
      <c r="A766" s="0" t="n">
        <v>185.6911</v>
      </c>
      <c r="B766" s="0" t="n">
        <v>18463.9</v>
      </c>
      <c r="C766" s="0" t="n">
        <v>9430.32</v>
      </c>
    </row>
    <row r="767" customFormat="false" ht="12.8" hidden="false" customHeight="false" outlineLevel="0" collapsed="false">
      <c r="A767" s="0" t="n">
        <v>185.8911</v>
      </c>
      <c r="B767" s="0" t="n">
        <v>18136.6</v>
      </c>
      <c r="C767" s="0" t="n">
        <v>9407.77</v>
      </c>
    </row>
    <row r="768" customFormat="false" ht="12.8" hidden="false" customHeight="false" outlineLevel="0" collapsed="false">
      <c r="A768" s="0" t="n">
        <v>186.091</v>
      </c>
      <c r="B768" s="0" t="n">
        <v>17811.3</v>
      </c>
      <c r="C768" s="0" t="n">
        <v>9385.64</v>
      </c>
    </row>
    <row r="769" customFormat="false" ht="12.8" hidden="false" customHeight="false" outlineLevel="0" collapsed="false">
      <c r="A769" s="0" t="n">
        <v>186.291</v>
      </c>
      <c r="B769" s="0" t="n">
        <v>17488.8</v>
      </c>
      <c r="C769" s="0" t="n">
        <v>9364.01</v>
      </c>
    </row>
    <row r="770" customFormat="false" ht="12.8" hidden="false" customHeight="false" outlineLevel="0" collapsed="false">
      <c r="A770" s="0" t="n">
        <v>186.491</v>
      </c>
      <c r="B770" s="0" t="n">
        <v>17170</v>
      </c>
      <c r="C770" s="0" t="n">
        <v>9342.98</v>
      </c>
    </row>
    <row r="771" customFormat="false" ht="12.8" hidden="false" customHeight="false" outlineLevel="0" collapsed="false">
      <c r="A771" s="0" t="n">
        <v>186.6911</v>
      </c>
      <c r="B771" s="0" t="n">
        <v>16855.7</v>
      </c>
      <c r="C771" s="0" t="n">
        <v>9322.65</v>
      </c>
    </row>
    <row r="772" customFormat="false" ht="12.8" hidden="false" customHeight="false" outlineLevel="0" collapsed="false">
      <c r="A772" s="0" t="n">
        <v>186.8911</v>
      </c>
      <c r="B772" s="0" t="n">
        <v>16546.9</v>
      </c>
      <c r="C772" s="0" t="n">
        <v>9303.11</v>
      </c>
    </row>
    <row r="773" customFormat="false" ht="12.8" hidden="false" customHeight="false" outlineLevel="0" collapsed="false">
      <c r="A773" s="0" t="n">
        <v>187.091</v>
      </c>
      <c r="B773" s="0" t="n">
        <v>16243.7</v>
      </c>
      <c r="C773" s="0" t="n">
        <v>9284.32</v>
      </c>
    </row>
    <row r="774" customFormat="false" ht="12.8" hidden="false" customHeight="false" outlineLevel="0" collapsed="false">
      <c r="A774" s="0" t="n">
        <v>187.291</v>
      </c>
      <c r="B774" s="0" t="n">
        <v>15946.2</v>
      </c>
      <c r="C774" s="0" t="n">
        <v>9266.21</v>
      </c>
    </row>
    <row r="775" customFormat="false" ht="12.8" hidden="false" customHeight="false" outlineLevel="0" collapsed="false">
      <c r="A775" s="0" t="n">
        <v>187.491</v>
      </c>
      <c r="B775" s="0" t="n">
        <v>15654.4</v>
      </c>
      <c r="C775" s="0" t="n">
        <v>9248.67</v>
      </c>
    </row>
    <row r="776" customFormat="false" ht="12.8" hidden="false" customHeight="false" outlineLevel="0" collapsed="false">
      <c r="A776" s="0" t="n">
        <v>187.6911</v>
      </c>
      <c r="B776" s="0" t="n">
        <v>15368.3</v>
      </c>
      <c r="C776" s="0" t="n">
        <v>9231.6</v>
      </c>
    </row>
    <row r="777" customFormat="false" ht="12.8" hidden="false" customHeight="false" outlineLevel="0" collapsed="false">
      <c r="A777" s="0" t="n">
        <v>187.8911</v>
      </c>
      <c r="B777" s="0" t="n">
        <v>15087.7</v>
      </c>
      <c r="C777" s="0" t="n">
        <v>9214.91</v>
      </c>
    </row>
    <row r="778" customFormat="false" ht="12.8" hidden="false" customHeight="false" outlineLevel="0" collapsed="false">
      <c r="A778" s="0" t="n">
        <v>188.091</v>
      </c>
      <c r="B778" s="0" t="n">
        <v>14812.8</v>
      </c>
      <c r="C778" s="0" t="n">
        <v>9198.51</v>
      </c>
    </row>
    <row r="779" customFormat="false" ht="12.8" hidden="false" customHeight="false" outlineLevel="0" collapsed="false">
      <c r="A779" s="0" t="n">
        <v>188.291</v>
      </c>
      <c r="B779" s="0" t="n">
        <v>14543.4</v>
      </c>
      <c r="C779" s="0" t="n">
        <v>9182.3</v>
      </c>
    </row>
    <row r="780" customFormat="false" ht="12.8" hidden="false" customHeight="false" outlineLevel="0" collapsed="false">
      <c r="A780" s="0" t="n">
        <v>188.491</v>
      </c>
      <c r="B780" s="0" t="n">
        <v>14279.5</v>
      </c>
      <c r="C780" s="0" t="n">
        <v>9166.18</v>
      </c>
    </row>
    <row r="781" customFormat="false" ht="12.8" hidden="false" customHeight="false" outlineLevel="0" collapsed="false">
      <c r="A781" s="0" t="n">
        <v>188.6911</v>
      </c>
      <c r="B781" s="0" t="n">
        <v>14021.2</v>
      </c>
      <c r="C781" s="0" t="n">
        <v>9150.05</v>
      </c>
    </row>
    <row r="782" customFormat="false" ht="12.8" hidden="false" customHeight="false" outlineLevel="0" collapsed="false">
      <c r="A782" s="0" t="n">
        <v>188.8911</v>
      </c>
      <c r="B782" s="0" t="n">
        <v>13768.4</v>
      </c>
      <c r="C782" s="0" t="n">
        <v>9133.84</v>
      </c>
    </row>
    <row r="783" customFormat="false" ht="12.8" hidden="false" customHeight="false" outlineLevel="0" collapsed="false">
      <c r="A783" s="0" t="n">
        <v>189.091</v>
      </c>
      <c r="B783" s="0" t="n">
        <v>13521.4</v>
      </c>
      <c r="C783" s="0" t="n">
        <v>9117.6</v>
      </c>
    </row>
    <row r="784" customFormat="false" ht="12.8" hidden="false" customHeight="false" outlineLevel="0" collapsed="false">
      <c r="A784" s="0" t="n">
        <v>189.291</v>
      </c>
      <c r="B784" s="0" t="n">
        <v>13280.4</v>
      </c>
      <c r="C784" s="0" t="n">
        <v>9101.49</v>
      </c>
    </row>
    <row r="785" customFormat="false" ht="12.8" hidden="false" customHeight="false" outlineLevel="0" collapsed="false">
      <c r="A785" s="0" t="n">
        <v>189.491</v>
      </c>
      <c r="B785" s="0" t="n">
        <v>13045.9</v>
      </c>
      <c r="C785" s="0" t="n">
        <v>9085.68</v>
      </c>
    </row>
    <row r="786" customFormat="false" ht="12.8" hidden="false" customHeight="false" outlineLevel="0" collapsed="false">
      <c r="A786" s="0" t="n">
        <v>189.6911</v>
      </c>
      <c r="B786" s="0" t="n">
        <v>12818.2</v>
      </c>
      <c r="C786" s="0" t="n">
        <v>9070.32</v>
      </c>
    </row>
    <row r="787" customFormat="false" ht="12.8" hidden="false" customHeight="false" outlineLevel="0" collapsed="false">
      <c r="A787" s="0" t="n">
        <v>189.8911</v>
      </c>
      <c r="B787" s="0" t="n">
        <v>12597.8</v>
      </c>
      <c r="C787" s="0" t="n">
        <v>9055.59</v>
      </c>
    </row>
    <row r="788" customFormat="false" ht="12.8" hidden="false" customHeight="false" outlineLevel="0" collapsed="false">
      <c r="A788" s="0" t="n">
        <v>190.091</v>
      </c>
      <c r="B788" s="0" t="n">
        <v>12384.9</v>
      </c>
      <c r="C788" s="0" t="n">
        <v>9041.65</v>
      </c>
    </row>
    <row r="789" customFormat="false" ht="12.8" hidden="false" customHeight="false" outlineLevel="0" collapsed="false">
      <c r="A789" s="0" t="n">
        <v>190.291</v>
      </c>
      <c r="B789" s="0" t="n">
        <v>12180</v>
      </c>
      <c r="C789" s="0" t="n">
        <v>9028.66</v>
      </c>
    </row>
    <row r="790" customFormat="false" ht="12.8" hidden="false" customHeight="false" outlineLevel="0" collapsed="false">
      <c r="A790" s="0" t="n">
        <v>190.491</v>
      </c>
      <c r="B790" s="0" t="n">
        <v>11983.5</v>
      </c>
      <c r="C790" s="0" t="n">
        <v>9016.78</v>
      </c>
    </row>
    <row r="791" customFormat="false" ht="12.8" hidden="false" customHeight="false" outlineLevel="0" collapsed="false">
      <c r="A791" s="0" t="n">
        <v>190.6911</v>
      </c>
      <c r="B791" s="0" t="n">
        <v>11795.6</v>
      </c>
      <c r="C791" s="0" t="n">
        <v>9006.19</v>
      </c>
    </row>
    <row r="792" customFormat="false" ht="12.8" hidden="false" customHeight="false" outlineLevel="0" collapsed="false">
      <c r="A792" s="0" t="n">
        <v>190.8911</v>
      </c>
      <c r="B792" s="0" t="n">
        <v>11616.8</v>
      </c>
      <c r="C792" s="0" t="n">
        <v>8997.02</v>
      </c>
    </row>
    <row r="793" customFormat="false" ht="12.8" hidden="false" customHeight="false" outlineLevel="0" collapsed="false">
      <c r="A793" s="0" t="n">
        <v>191.091</v>
      </c>
      <c r="B793" s="0" t="n">
        <v>11446.9</v>
      </c>
      <c r="C793" s="0" t="n">
        <v>8989.17</v>
      </c>
    </row>
    <row r="794" customFormat="false" ht="12.8" hidden="false" customHeight="false" outlineLevel="0" collapsed="false">
      <c r="A794" s="0" t="n">
        <v>191.291</v>
      </c>
      <c r="B794" s="0" t="n">
        <v>11285.1</v>
      </c>
      <c r="C794" s="0" t="n">
        <v>8982.33</v>
      </c>
    </row>
    <row r="795" customFormat="false" ht="12.8" hidden="false" customHeight="false" outlineLevel="0" collapsed="false">
      <c r="A795" s="0" t="n">
        <v>191.491</v>
      </c>
      <c r="B795" s="0" t="n">
        <v>11131</v>
      </c>
      <c r="C795" s="0" t="n">
        <v>8976.23</v>
      </c>
    </row>
    <row r="796" customFormat="false" ht="12.8" hidden="false" customHeight="false" outlineLevel="0" collapsed="false">
      <c r="A796" s="0" t="n">
        <v>191.6911</v>
      </c>
      <c r="B796" s="0" t="n">
        <v>10984</v>
      </c>
      <c r="C796" s="0" t="n">
        <v>8970.54</v>
      </c>
    </row>
    <row r="797" customFormat="false" ht="12.8" hidden="false" customHeight="false" outlineLevel="0" collapsed="false">
      <c r="A797" s="0" t="n">
        <v>191.8911</v>
      </c>
      <c r="B797" s="0" t="n">
        <v>10843.3</v>
      </c>
      <c r="C797" s="0" t="n">
        <v>8964.98</v>
      </c>
    </row>
    <row r="798" customFormat="false" ht="12.8" hidden="false" customHeight="false" outlineLevel="0" collapsed="false">
      <c r="A798" s="0" t="n">
        <v>192.091</v>
      </c>
      <c r="B798" s="0" t="n">
        <v>10708.5</v>
      </c>
      <c r="C798" s="0" t="n">
        <v>8959.25</v>
      </c>
    </row>
    <row r="799" customFormat="false" ht="12.8" hidden="false" customHeight="false" outlineLevel="0" collapsed="false">
      <c r="A799" s="0" t="n">
        <v>192.291</v>
      </c>
      <c r="B799" s="0" t="n">
        <v>10578.8</v>
      </c>
      <c r="C799" s="0" t="n">
        <v>8953.03</v>
      </c>
    </row>
    <row r="800" customFormat="false" ht="12.8" hidden="false" customHeight="false" outlineLevel="0" collapsed="false">
      <c r="A800" s="0" t="n">
        <v>192.491</v>
      </c>
      <c r="B800" s="0" t="n">
        <v>10453.7</v>
      </c>
      <c r="C800" s="0" t="n">
        <v>8946.05</v>
      </c>
    </row>
    <row r="801" customFormat="false" ht="12.8" hidden="false" customHeight="false" outlineLevel="0" collapsed="false">
      <c r="A801" s="0" t="n">
        <v>192.6911</v>
      </c>
      <c r="B801" s="0" t="n">
        <v>10332.6</v>
      </c>
      <c r="C801" s="0" t="n">
        <v>8937.99</v>
      </c>
    </row>
    <row r="802" customFormat="false" ht="12.8" hidden="false" customHeight="false" outlineLevel="0" collapsed="false">
      <c r="A802" s="0" t="n">
        <v>192.8911</v>
      </c>
      <c r="B802" s="0" t="n">
        <v>10214.9</v>
      </c>
      <c r="C802" s="0" t="n">
        <v>8928.58</v>
      </c>
    </row>
    <row r="803" customFormat="false" ht="12.8" hidden="false" customHeight="false" outlineLevel="0" collapsed="false">
      <c r="A803" s="0" t="n">
        <v>193.091</v>
      </c>
      <c r="B803" s="0" t="n">
        <v>10100.5</v>
      </c>
      <c r="C803" s="0" t="n">
        <v>8917.86</v>
      </c>
    </row>
    <row r="804" customFormat="false" ht="12.8" hidden="false" customHeight="false" outlineLevel="0" collapsed="false">
      <c r="A804" s="0" t="n">
        <v>193.291</v>
      </c>
      <c r="B804" s="0" t="n">
        <v>9989.28</v>
      </c>
      <c r="C804" s="0" t="n">
        <v>8906.12</v>
      </c>
    </row>
    <row r="805" customFormat="false" ht="12.8" hidden="false" customHeight="false" outlineLevel="0" collapsed="false">
      <c r="A805" s="0" t="n">
        <v>193.491</v>
      </c>
      <c r="B805" s="0" t="n">
        <v>9881.52</v>
      </c>
      <c r="C805" s="0" t="n">
        <v>8893.66</v>
      </c>
    </row>
    <row r="806" customFormat="false" ht="12.8" hidden="false" customHeight="false" outlineLevel="0" collapsed="false">
      <c r="A806" s="0" t="n">
        <v>193.6911</v>
      </c>
      <c r="B806" s="0" t="n">
        <v>9777.29</v>
      </c>
      <c r="C806" s="0" t="n">
        <v>8880.75</v>
      </c>
    </row>
    <row r="807" customFormat="false" ht="12.8" hidden="false" customHeight="false" outlineLevel="0" collapsed="false">
      <c r="A807" s="0" t="n">
        <v>193.8911</v>
      </c>
      <c r="B807" s="0" t="n">
        <v>9676.71</v>
      </c>
      <c r="C807" s="0" t="n">
        <v>8867.7</v>
      </c>
    </row>
    <row r="808" customFormat="false" ht="12.8" hidden="false" customHeight="false" outlineLevel="0" collapsed="false">
      <c r="A808" s="0" t="n">
        <v>194.091</v>
      </c>
      <c r="B808" s="0" t="n">
        <v>9579.88</v>
      </c>
      <c r="C808" s="0" t="n">
        <v>8854.79</v>
      </c>
    </row>
    <row r="809" customFormat="false" ht="12.8" hidden="false" customHeight="false" outlineLevel="0" collapsed="false">
      <c r="A809" s="0" t="n">
        <v>194.291</v>
      </c>
      <c r="B809" s="0" t="n">
        <v>9486.92</v>
      </c>
      <c r="C809" s="0" t="n">
        <v>8842.32</v>
      </c>
    </row>
    <row r="810" customFormat="false" ht="12.8" hidden="false" customHeight="false" outlineLevel="0" collapsed="false">
      <c r="A810" s="0" t="n">
        <v>194.491</v>
      </c>
      <c r="B810" s="0" t="n">
        <v>9397.93</v>
      </c>
      <c r="C810" s="0" t="n">
        <v>8830.58</v>
      </c>
    </row>
    <row r="811" customFormat="false" ht="12.8" hidden="false" customHeight="false" outlineLevel="0" collapsed="false">
      <c r="A811" s="0" t="n">
        <v>194.6911</v>
      </c>
      <c r="B811" s="0" t="n">
        <v>9313.03</v>
      </c>
      <c r="C811" s="0" t="n">
        <v>8819.85</v>
      </c>
    </row>
    <row r="812" customFormat="false" ht="12.8" hidden="false" customHeight="false" outlineLevel="0" collapsed="false">
      <c r="A812" s="0" t="n">
        <v>194.8911</v>
      </c>
      <c r="B812" s="0" t="n">
        <v>9232.31</v>
      </c>
      <c r="C812" s="0" t="n">
        <v>8810.42</v>
      </c>
    </row>
    <row r="813" customFormat="false" ht="12.8" hidden="false" customHeight="false" outlineLevel="0" collapsed="false">
      <c r="A813" s="0" t="n">
        <v>195.091</v>
      </c>
      <c r="B813" s="0" t="n">
        <v>9155.61</v>
      </c>
      <c r="C813" s="0" t="n">
        <v>8802.32</v>
      </c>
    </row>
    <row r="814" customFormat="false" ht="12.8" hidden="false" customHeight="false" outlineLevel="0" collapsed="false">
      <c r="A814" s="0" t="n">
        <v>195.291</v>
      </c>
      <c r="B814" s="0" t="n">
        <v>9082.56</v>
      </c>
      <c r="C814" s="0" t="n">
        <v>8795.42</v>
      </c>
    </row>
    <row r="815" customFormat="false" ht="12.8" hidden="false" customHeight="false" outlineLevel="0" collapsed="false">
      <c r="A815" s="0" t="n">
        <v>195.491</v>
      </c>
      <c r="B815" s="0" t="n">
        <v>9012.81</v>
      </c>
      <c r="C815" s="0" t="n">
        <v>8789.6</v>
      </c>
    </row>
    <row r="816" customFormat="false" ht="12.8" hidden="false" customHeight="false" outlineLevel="0" collapsed="false">
      <c r="A816" s="0" t="n">
        <v>195.6911</v>
      </c>
      <c r="B816" s="0" t="n">
        <v>8945.99</v>
      </c>
      <c r="C816" s="0" t="n">
        <v>8784.7</v>
      </c>
    </row>
    <row r="817" customFormat="false" ht="12.8" hidden="false" customHeight="false" outlineLevel="0" collapsed="false">
      <c r="A817" s="0" t="n">
        <v>195.8911</v>
      </c>
      <c r="B817" s="0" t="n">
        <v>8881.74</v>
      </c>
      <c r="C817" s="0" t="n">
        <v>8780.59</v>
      </c>
    </row>
    <row r="818" customFormat="false" ht="12.8" hidden="false" customHeight="false" outlineLevel="0" collapsed="false">
      <c r="A818" s="0" t="n">
        <v>196.091</v>
      </c>
      <c r="B818" s="0" t="n">
        <v>8819.7</v>
      </c>
      <c r="C818" s="0" t="n">
        <v>8777.14</v>
      </c>
    </row>
    <row r="819" customFormat="false" ht="12.8" hidden="false" customHeight="false" outlineLevel="0" collapsed="false">
      <c r="A819" s="0" t="n">
        <v>196.291</v>
      </c>
      <c r="B819" s="0" t="n">
        <v>8759.5</v>
      </c>
      <c r="C819" s="0" t="n">
        <v>8774.21</v>
      </c>
    </row>
    <row r="820" customFormat="false" ht="12.8" hidden="false" customHeight="false" outlineLevel="0" collapsed="false">
      <c r="A820" s="0" t="n">
        <v>196.491</v>
      </c>
      <c r="B820" s="0" t="n">
        <v>8700.77</v>
      </c>
      <c r="C820" s="0" t="n">
        <v>8771.66</v>
      </c>
    </row>
    <row r="821" customFormat="false" ht="12.8" hidden="false" customHeight="false" outlineLevel="0" collapsed="false">
      <c r="A821" s="0" t="n">
        <v>196.6911</v>
      </c>
      <c r="B821" s="0" t="n">
        <v>8643.17</v>
      </c>
      <c r="C821" s="0" t="n">
        <v>8769.36</v>
      </c>
    </row>
    <row r="822" customFormat="false" ht="12.8" hidden="false" customHeight="false" outlineLevel="0" collapsed="false">
      <c r="A822" s="0" t="n">
        <v>196.8911</v>
      </c>
      <c r="B822" s="0" t="n">
        <v>8586.34</v>
      </c>
      <c r="C822" s="0" t="n">
        <v>8767.17</v>
      </c>
    </row>
    <row r="823" customFormat="false" ht="12.8" hidden="false" customHeight="false" outlineLevel="0" collapsed="false">
      <c r="A823" s="0" t="n">
        <v>197.091</v>
      </c>
      <c r="B823" s="0" t="n">
        <v>8530.16</v>
      </c>
      <c r="C823" s="0" t="n">
        <v>8765</v>
      </c>
    </row>
    <row r="824" customFormat="false" ht="12.8" hidden="false" customHeight="false" outlineLevel="0" collapsed="false">
      <c r="A824" s="0" t="n">
        <v>197.291</v>
      </c>
      <c r="B824" s="0" t="n">
        <v>8474.7</v>
      </c>
      <c r="C824" s="0" t="n">
        <v>8762.8</v>
      </c>
    </row>
    <row r="825" customFormat="false" ht="12.8" hidden="false" customHeight="false" outlineLevel="0" collapsed="false">
      <c r="A825" s="0" t="n">
        <v>197.491</v>
      </c>
      <c r="B825" s="0" t="n">
        <v>8420.02</v>
      </c>
      <c r="C825" s="0" t="n">
        <v>8760.5</v>
      </c>
    </row>
    <row r="826" customFormat="false" ht="12.8" hidden="false" customHeight="false" outlineLevel="0" collapsed="false">
      <c r="A826" s="0" t="n">
        <v>197.6911</v>
      </c>
      <c r="B826" s="0" t="n">
        <v>8366.18</v>
      </c>
      <c r="C826" s="0" t="n">
        <v>8758.06</v>
      </c>
    </row>
    <row r="827" customFormat="false" ht="12.8" hidden="false" customHeight="false" outlineLevel="0" collapsed="false">
      <c r="A827" s="0" t="n">
        <v>197.8911</v>
      </c>
      <c r="B827" s="0" t="n">
        <v>8313.24</v>
      </c>
      <c r="C827" s="0" t="n">
        <v>8755.42</v>
      </c>
    </row>
    <row r="828" customFormat="false" ht="12.8" hidden="false" customHeight="false" outlineLevel="0" collapsed="false">
      <c r="A828" s="0" t="n">
        <v>198.091</v>
      </c>
      <c r="B828" s="0" t="n">
        <v>8261.28</v>
      </c>
      <c r="C828" s="0" t="n">
        <v>8752.51</v>
      </c>
    </row>
    <row r="829" customFormat="false" ht="12.8" hidden="false" customHeight="false" outlineLevel="0" collapsed="false">
      <c r="A829" s="0" t="n">
        <v>198.291</v>
      </c>
      <c r="B829" s="0" t="n">
        <v>8210.34</v>
      </c>
      <c r="C829" s="0" t="n">
        <v>8749.29</v>
      </c>
    </row>
    <row r="830" customFormat="false" ht="12.8" hidden="false" customHeight="false" outlineLevel="0" collapsed="false">
      <c r="A830" s="0" t="n">
        <v>198.491</v>
      </c>
      <c r="B830" s="0" t="n">
        <v>8160.51</v>
      </c>
      <c r="C830" s="0" t="n">
        <v>8745.69</v>
      </c>
    </row>
    <row r="831" customFormat="false" ht="12.8" hidden="false" customHeight="false" outlineLevel="0" collapsed="false">
      <c r="A831" s="0" t="n">
        <v>198.6911</v>
      </c>
      <c r="B831" s="0" t="n">
        <v>8111.83</v>
      </c>
      <c r="C831" s="0" t="n">
        <v>8741.67</v>
      </c>
    </row>
    <row r="832" customFormat="false" ht="12.8" hidden="false" customHeight="false" outlineLevel="0" collapsed="false">
      <c r="A832" s="0" t="n">
        <v>198.8911</v>
      </c>
      <c r="B832" s="0" t="n">
        <v>8064.37</v>
      </c>
      <c r="C832" s="0" t="n">
        <v>8737.16</v>
      </c>
    </row>
    <row r="833" customFormat="false" ht="12.8" hidden="false" customHeight="false" outlineLevel="0" collapsed="false">
      <c r="A833" s="0" t="n">
        <v>199.091</v>
      </c>
      <c r="B833" s="0" t="n">
        <v>8018.08</v>
      </c>
      <c r="C833" s="0" t="n">
        <v>8732.09</v>
      </c>
    </row>
    <row r="834" customFormat="false" ht="12.8" hidden="false" customHeight="false" outlineLevel="0" collapsed="false">
      <c r="A834" s="0" t="n">
        <v>199.291</v>
      </c>
      <c r="B834" s="0" t="n">
        <v>7972.83</v>
      </c>
      <c r="C834" s="0" t="n">
        <v>8726.4</v>
      </c>
    </row>
    <row r="835" customFormat="false" ht="12.8" hidden="false" customHeight="false" outlineLevel="0" collapsed="false">
      <c r="A835" s="0" t="n">
        <v>199.491</v>
      </c>
      <c r="B835" s="0" t="n">
        <v>7928.51</v>
      </c>
      <c r="C835" s="0" t="n">
        <v>8720.01</v>
      </c>
    </row>
    <row r="836" customFormat="false" ht="12.8" hidden="false" customHeight="false" outlineLevel="0" collapsed="false">
      <c r="A836" s="0" t="n">
        <v>199.6911</v>
      </c>
      <c r="B836" s="0" t="n">
        <v>7884.98</v>
      </c>
      <c r="C836" s="0" t="n">
        <v>8712.84</v>
      </c>
    </row>
    <row r="837" customFormat="false" ht="12.8" hidden="false" customHeight="false" outlineLevel="0" collapsed="false">
      <c r="A837" s="0" t="n">
        <v>199.8911</v>
      </c>
      <c r="B837" s="0" t="n">
        <v>7842.13</v>
      </c>
      <c r="C837" s="0" t="n">
        <v>8704.83</v>
      </c>
    </row>
    <row r="838" customFormat="false" ht="12.8" hidden="false" customHeight="false" outlineLevel="0" collapsed="false">
      <c r="A838" s="0" t="n">
        <v>200.091</v>
      </c>
      <c r="B838" s="0" t="n">
        <v>7799.82</v>
      </c>
      <c r="C838" s="0" t="n">
        <v>8695.9</v>
      </c>
    </row>
    <row r="839" customFormat="false" ht="12.8" hidden="false" customHeight="false" outlineLevel="0" collapsed="false">
      <c r="A839" s="0" t="n">
        <v>200.291</v>
      </c>
      <c r="B839" s="0" t="n">
        <v>7757.94</v>
      </c>
      <c r="C839" s="0" t="n">
        <v>8685.97</v>
      </c>
    </row>
    <row r="840" customFormat="false" ht="12.8" hidden="false" customHeight="false" outlineLevel="0" collapsed="false">
      <c r="A840" s="0" t="n">
        <v>200.491</v>
      </c>
      <c r="B840" s="0" t="n">
        <v>7716.37</v>
      </c>
      <c r="C840" s="0" t="n">
        <v>8674.98</v>
      </c>
    </row>
    <row r="841" customFormat="false" ht="12.8" hidden="false" customHeight="false" outlineLevel="0" collapsed="false">
      <c r="A841" s="0" t="n">
        <v>200.6911</v>
      </c>
      <c r="B841" s="0" t="n">
        <v>7674.96</v>
      </c>
      <c r="C841" s="0" t="n">
        <v>8662.84</v>
      </c>
    </row>
    <row r="842" customFormat="false" ht="12.8" hidden="false" customHeight="false" outlineLevel="0" collapsed="false">
      <c r="A842" s="0" t="n">
        <v>200.8911</v>
      </c>
      <c r="B842" s="0" t="n">
        <v>7633.63</v>
      </c>
      <c r="C842" s="0" t="n">
        <v>8649.51</v>
      </c>
    </row>
    <row r="843" customFormat="false" ht="12.8" hidden="false" customHeight="false" outlineLevel="0" collapsed="false">
      <c r="A843" s="0" t="n">
        <v>201.091</v>
      </c>
      <c r="B843" s="0" t="n">
        <v>7592.44</v>
      </c>
      <c r="C843" s="0" t="n">
        <v>8635.15</v>
      </c>
    </row>
    <row r="844" customFormat="false" ht="12.8" hidden="false" customHeight="false" outlineLevel="0" collapsed="false">
      <c r="A844" s="0" t="n">
        <v>201.291</v>
      </c>
      <c r="B844" s="0" t="n">
        <v>7551.61</v>
      </c>
      <c r="C844" s="0" t="n">
        <v>8620.09</v>
      </c>
    </row>
    <row r="845" customFormat="false" ht="12.8" hidden="false" customHeight="false" outlineLevel="0" collapsed="false">
      <c r="A845" s="0" t="n">
        <v>201.491</v>
      </c>
      <c r="B845" s="0" t="n">
        <v>7511.37</v>
      </c>
      <c r="C845" s="0" t="n">
        <v>8604.66</v>
      </c>
    </row>
    <row r="846" customFormat="false" ht="12.8" hidden="false" customHeight="false" outlineLevel="0" collapsed="false">
      <c r="A846" s="0" t="n">
        <v>201.6911</v>
      </c>
      <c r="B846" s="0" t="n">
        <v>7471.94</v>
      </c>
      <c r="C846" s="0" t="n">
        <v>8589.19</v>
      </c>
    </row>
    <row r="847" customFormat="false" ht="12.8" hidden="false" customHeight="false" outlineLevel="0" collapsed="false">
      <c r="A847" s="0" t="n">
        <v>201.8911</v>
      </c>
      <c r="B847" s="0" t="n">
        <v>7433.53</v>
      </c>
      <c r="C847" s="0" t="n">
        <v>8574.02</v>
      </c>
    </row>
    <row r="848" customFormat="false" ht="12.8" hidden="false" customHeight="false" outlineLevel="0" collapsed="false">
      <c r="A848" s="0" t="n">
        <v>202.091</v>
      </c>
      <c r="B848" s="0" t="n">
        <v>7396.37</v>
      </c>
      <c r="C848" s="0" t="n">
        <v>8559.47</v>
      </c>
    </row>
    <row r="849" customFormat="false" ht="12.8" hidden="false" customHeight="false" outlineLevel="0" collapsed="false">
      <c r="A849" s="0" t="n">
        <v>202.291</v>
      </c>
      <c r="B849" s="0" t="n">
        <v>7360.67</v>
      </c>
      <c r="C849" s="0" t="n">
        <v>8545.88</v>
      </c>
    </row>
    <row r="850" customFormat="false" ht="12.8" hidden="false" customHeight="false" outlineLevel="0" collapsed="false">
      <c r="A850" s="0" t="n">
        <v>202.491</v>
      </c>
      <c r="B850" s="0" t="n">
        <v>7326.67</v>
      </c>
      <c r="C850" s="0" t="n">
        <v>8533.57</v>
      </c>
    </row>
    <row r="851" customFormat="false" ht="12.8" hidden="false" customHeight="false" outlineLevel="0" collapsed="false">
      <c r="A851" s="0" t="n">
        <v>202.6911</v>
      </c>
      <c r="B851" s="0" t="n">
        <v>7294.57</v>
      </c>
      <c r="C851" s="0" t="n">
        <v>8522.89</v>
      </c>
    </row>
    <row r="852" customFormat="false" ht="12.8" hidden="false" customHeight="false" outlineLevel="0" collapsed="false">
      <c r="A852" s="0" t="n">
        <v>202.8911</v>
      </c>
      <c r="B852" s="0" t="n">
        <v>7264.59</v>
      </c>
      <c r="C852" s="0" t="n">
        <v>8514.14</v>
      </c>
    </row>
    <row r="853" customFormat="false" ht="12.8" hidden="false" customHeight="false" outlineLevel="0" collapsed="false">
      <c r="A853" s="0" t="n">
        <v>203.091</v>
      </c>
      <c r="B853" s="0" t="n">
        <v>7236.63</v>
      </c>
      <c r="C853" s="0" t="n">
        <v>8507.22</v>
      </c>
    </row>
    <row r="854" customFormat="false" ht="12.8" hidden="false" customHeight="false" outlineLevel="0" collapsed="false">
      <c r="A854" s="0" t="n">
        <v>203.291</v>
      </c>
      <c r="B854" s="0" t="n">
        <v>7210.43</v>
      </c>
      <c r="C854" s="0" t="n">
        <v>8501.77</v>
      </c>
    </row>
    <row r="855" customFormat="false" ht="12.8" hidden="false" customHeight="false" outlineLevel="0" collapsed="false">
      <c r="A855" s="0" t="n">
        <v>203.491</v>
      </c>
      <c r="B855" s="0" t="n">
        <v>7185.71</v>
      </c>
      <c r="C855" s="0" t="n">
        <v>8497.45</v>
      </c>
    </row>
    <row r="856" customFormat="false" ht="12.8" hidden="false" customHeight="false" outlineLevel="0" collapsed="false">
      <c r="A856" s="0" t="n">
        <v>203.6911</v>
      </c>
      <c r="B856" s="0" t="n">
        <v>7162.19</v>
      </c>
      <c r="C856" s="0" t="n">
        <v>8493.88</v>
      </c>
    </row>
    <row r="857" customFormat="false" ht="12.8" hidden="false" customHeight="false" outlineLevel="0" collapsed="false">
      <c r="A857" s="0" t="n">
        <v>203.8911</v>
      </c>
      <c r="B857" s="0" t="n">
        <v>7139.61</v>
      </c>
      <c r="C857" s="0" t="n">
        <v>8490.69</v>
      </c>
    </row>
    <row r="858" customFormat="false" ht="12.8" hidden="false" customHeight="false" outlineLevel="0" collapsed="false">
      <c r="A858" s="0" t="n">
        <v>204.091</v>
      </c>
      <c r="B858" s="0" t="n">
        <v>7117.68</v>
      </c>
      <c r="C858" s="0" t="n">
        <v>8487.54</v>
      </c>
    </row>
    <row r="859" customFormat="false" ht="12.8" hidden="false" customHeight="false" outlineLevel="0" collapsed="false">
      <c r="A859" s="0" t="n">
        <v>204.291</v>
      </c>
      <c r="B859" s="0" t="n">
        <v>7096.12</v>
      </c>
      <c r="C859" s="0" t="n">
        <v>8484.05</v>
      </c>
    </row>
    <row r="860" customFormat="false" ht="12.8" hidden="false" customHeight="false" outlineLevel="0" collapsed="false">
      <c r="A860" s="0" t="n">
        <v>204.491</v>
      </c>
      <c r="B860" s="0" t="n">
        <v>7074.67</v>
      </c>
      <c r="C860" s="0" t="n">
        <v>8479.86</v>
      </c>
    </row>
    <row r="861" customFormat="false" ht="12.8" hidden="false" customHeight="false" outlineLevel="0" collapsed="false">
      <c r="A861" s="0" t="n">
        <v>204.6911</v>
      </c>
      <c r="B861" s="0" t="n">
        <v>7053.04</v>
      </c>
      <c r="C861" s="0" t="n">
        <v>8474.62</v>
      </c>
    </row>
    <row r="862" customFormat="false" ht="12.8" hidden="false" customHeight="false" outlineLevel="0" collapsed="false">
      <c r="A862" s="0" t="n">
        <v>204.8911</v>
      </c>
      <c r="B862" s="0" t="n">
        <v>7030.97</v>
      </c>
      <c r="C862" s="0" t="n">
        <v>8467.98</v>
      </c>
    </row>
    <row r="863" customFormat="false" ht="12.8" hidden="false" customHeight="false" outlineLevel="0" collapsed="false">
      <c r="A863" s="0" t="n">
        <v>205.091</v>
      </c>
      <c r="B863" s="0" t="n">
        <v>7008.4</v>
      </c>
      <c r="C863" s="0" t="n">
        <v>8460.03</v>
      </c>
    </row>
    <row r="864" customFormat="false" ht="12.8" hidden="false" customHeight="false" outlineLevel="0" collapsed="false">
      <c r="A864" s="0" t="n">
        <v>205.291</v>
      </c>
      <c r="B864" s="0" t="n">
        <v>6985.36</v>
      </c>
      <c r="C864" s="0" t="n">
        <v>8451.1</v>
      </c>
    </row>
    <row r="865" customFormat="false" ht="12.8" hidden="false" customHeight="false" outlineLevel="0" collapsed="false">
      <c r="A865" s="0" t="n">
        <v>205.491</v>
      </c>
      <c r="B865" s="0" t="n">
        <v>6961.9</v>
      </c>
      <c r="C865" s="0" t="n">
        <v>8441.53</v>
      </c>
    </row>
    <row r="866" customFormat="false" ht="12.8" hidden="false" customHeight="false" outlineLevel="0" collapsed="false">
      <c r="A866" s="0" t="n">
        <v>205.6911</v>
      </c>
      <c r="B866" s="0" t="n">
        <v>6938.07</v>
      </c>
      <c r="C866" s="0" t="n">
        <v>8431.68</v>
      </c>
    </row>
    <row r="867" customFormat="false" ht="12.8" hidden="false" customHeight="false" outlineLevel="0" collapsed="false">
      <c r="A867" s="0" t="n">
        <v>205.8911</v>
      </c>
      <c r="B867" s="0" t="n">
        <v>6913.93</v>
      </c>
      <c r="C867" s="0" t="n">
        <v>8421.88</v>
      </c>
    </row>
    <row r="868" customFormat="false" ht="12.8" hidden="false" customHeight="false" outlineLevel="0" collapsed="false">
      <c r="A868" s="0" t="n">
        <v>206.091</v>
      </c>
      <c r="B868" s="0" t="n">
        <v>6889.51</v>
      </c>
      <c r="C868" s="0" t="n">
        <v>8412.48</v>
      </c>
    </row>
    <row r="869" customFormat="false" ht="12.8" hidden="false" customHeight="false" outlineLevel="0" collapsed="false">
      <c r="A869" s="0" t="n">
        <v>206.291</v>
      </c>
      <c r="B869" s="0" t="n">
        <v>6864.86</v>
      </c>
      <c r="C869" s="0" t="n">
        <v>8403.82</v>
      </c>
    </row>
    <row r="870" customFormat="false" ht="12.8" hidden="false" customHeight="false" outlineLevel="0" collapsed="false">
      <c r="A870" s="0" t="n">
        <v>206.491</v>
      </c>
      <c r="B870" s="0" t="n">
        <v>6840.05</v>
      </c>
      <c r="C870" s="0" t="n">
        <v>8396.26</v>
      </c>
    </row>
    <row r="871" customFormat="false" ht="12.8" hidden="false" customHeight="false" outlineLevel="0" collapsed="false">
      <c r="A871" s="0" t="n">
        <v>206.6911</v>
      </c>
      <c r="B871" s="0" t="n">
        <v>6815.1</v>
      </c>
      <c r="C871" s="0" t="n">
        <v>8390.12</v>
      </c>
    </row>
    <row r="872" customFormat="false" ht="12.8" hidden="false" customHeight="false" outlineLevel="0" collapsed="false">
      <c r="A872" s="0" t="n">
        <v>206.8911</v>
      </c>
      <c r="B872" s="0" t="n">
        <v>6790.08</v>
      </c>
      <c r="C872" s="0" t="n">
        <v>8385.73</v>
      </c>
    </row>
    <row r="873" customFormat="false" ht="12.8" hidden="false" customHeight="false" outlineLevel="0" collapsed="false">
      <c r="A873" s="0" t="n">
        <v>207.091</v>
      </c>
      <c r="B873" s="0" t="n">
        <v>6765.03</v>
      </c>
      <c r="C873" s="0" t="n">
        <v>8383.02</v>
      </c>
    </row>
    <row r="874" customFormat="false" ht="12.8" hidden="false" customHeight="false" outlineLevel="0" collapsed="false">
      <c r="A874" s="0" t="n">
        <v>207.291</v>
      </c>
      <c r="B874" s="0" t="n">
        <v>6740</v>
      </c>
      <c r="C874" s="0" t="n">
        <v>8381.66</v>
      </c>
    </row>
    <row r="875" customFormat="false" ht="12.8" hidden="false" customHeight="false" outlineLevel="0" collapsed="false">
      <c r="A875" s="0" t="n">
        <v>207.491</v>
      </c>
      <c r="B875" s="0" t="n">
        <v>6715.03</v>
      </c>
      <c r="C875" s="0" t="n">
        <v>8381.35</v>
      </c>
    </row>
    <row r="876" customFormat="false" ht="12.8" hidden="false" customHeight="false" outlineLevel="0" collapsed="false">
      <c r="A876" s="0" t="n">
        <v>207.6911</v>
      </c>
      <c r="B876" s="0" t="n">
        <v>6690.19</v>
      </c>
      <c r="C876" s="0" t="n">
        <v>8381.78</v>
      </c>
    </row>
    <row r="877" customFormat="false" ht="12.8" hidden="false" customHeight="false" outlineLevel="0" collapsed="false">
      <c r="A877" s="0" t="n">
        <v>207.8911</v>
      </c>
      <c r="B877" s="0" t="n">
        <v>6665.52</v>
      </c>
      <c r="C877" s="0" t="n">
        <v>8382.62</v>
      </c>
    </row>
    <row r="878" customFormat="false" ht="12.8" hidden="false" customHeight="false" outlineLevel="0" collapsed="false">
      <c r="A878" s="0" t="n">
        <v>208.091</v>
      </c>
      <c r="B878" s="0" t="n">
        <v>6641.06</v>
      </c>
      <c r="C878" s="0" t="n">
        <v>8383.57</v>
      </c>
    </row>
    <row r="879" customFormat="false" ht="12.8" hidden="false" customHeight="false" outlineLevel="0" collapsed="false">
      <c r="A879" s="0" t="n">
        <v>208.291</v>
      </c>
      <c r="B879" s="0" t="n">
        <v>6616.86</v>
      </c>
      <c r="C879" s="0" t="n">
        <v>8384.31</v>
      </c>
    </row>
    <row r="880" customFormat="false" ht="12.8" hidden="false" customHeight="false" outlineLevel="0" collapsed="false">
      <c r="A880" s="0" t="n">
        <v>208.491</v>
      </c>
      <c r="B880" s="0" t="n">
        <v>6592.99</v>
      </c>
      <c r="C880" s="0" t="n">
        <v>8384.52</v>
      </c>
    </row>
    <row r="881" customFormat="false" ht="12.8" hidden="false" customHeight="false" outlineLevel="0" collapsed="false">
      <c r="A881" s="0" t="n">
        <v>208.6911</v>
      </c>
      <c r="B881" s="0" t="n">
        <v>6569.48</v>
      </c>
      <c r="C881" s="0" t="n">
        <v>8383.9</v>
      </c>
    </row>
    <row r="882" customFormat="false" ht="12.8" hidden="false" customHeight="false" outlineLevel="0" collapsed="false">
      <c r="A882" s="0" t="n">
        <v>208.8911</v>
      </c>
      <c r="B882" s="0" t="n">
        <v>6546.38</v>
      </c>
      <c r="C882" s="0" t="n">
        <v>8382.15</v>
      </c>
    </row>
    <row r="883" customFormat="false" ht="12.8" hidden="false" customHeight="false" outlineLevel="0" collapsed="false">
      <c r="A883" s="0" t="n">
        <v>209.091</v>
      </c>
      <c r="B883" s="0" t="n">
        <v>6523.77</v>
      </c>
      <c r="C883" s="0" t="n">
        <v>8379.32</v>
      </c>
    </row>
    <row r="884" customFormat="false" ht="12.8" hidden="false" customHeight="false" outlineLevel="0" collapsed="false">
      <c r="A884" s="0" t="n">
        <v>209.291</v>
      </c>
      <c r="B884" s="0" t="n">
        <v>6501.7</v>
      </c>
      <c r="C884" s="0" t="n">
        <v>8375.62</v>
      </c>
    </row>
    <row r="885" customFormat="false" ht="12.8" hidden="false" customHeight="false" outlineLevel="0" collapsed="false">
      <c r="A885" s="0" t="n">
        <v>209.491</v>
      </c>
      <c r="B885" s="0" t="n">
        <v>6480.26</v>
      </c>
      <c r="C885" s="0" t="n">
        <v>8371.27</v>
      </c>
    </row>
    <row r="886" customFormat="false" ht="12.8" hidden="false" customHeight="false" outlineLevel="0" collapsed="false">
      <c r="A886" s="0" t="n">
        <v>209.6911</v>
      </c>
      <c r="B886" s="0" t="n">
        <v>6459.51</v>
      </c>
      <c r="C886" s="0" t="n">
        <v>8366.51</v>
      </c>
    </row>
    <row r="887" customFormat="false" ht="12.8" hidden="false" customHeight="false" outlineLevel="0" collapsed="false">
      <c r="A887" s="0" t="n">
        <v>209.8911</v>
      </c>
      <c r="B887" s="0" t="n">
        <v>6439.53</v>
      </c>
      <c r="C887" s="0" t="n">
        <v>8361.56</v>
      </c>
    </row>
    <row r="888" customFormat="false" ht="12.8" hidden="false" customHeight="false" outlineLevel="0" collapsed="false">
      <c r="A888" s="0" t="n">
        <v>210.091</v>
      </c>
      <c r="B888" s="0" t="n">
        <v>6420.39</v>
      </c>
      <c r="C888" s="0" t="n">
        <v>8356.64</v>
      </c>
    </row>
    <row r="889" customFormat="false" ht="12.8" hidden="false" customHeight="false" outlineLevel="0" collapsed="false">
      <c r="A889" s="0" t="n">
        <v>210.291</v>
      </c>
      <c r="B889" s="0" t="n">
        <v>6402.16</v>
      </c>
      <c r="C889" s="0" t="n">
        <v>8351.97</v>
      </c>
    </row>
    <row r="890" customFormat="false" ht="12.8" hidden="false" customHeight="false" outlineLevel="0" collapsed="false">
      <c r="A890" s="0" t="n">
        <v>210.491</v>
      </c>
      <c r="B890" s="0" t="n">
        <v>6384.91</v>
      </c>
      <c r="C890" s="0" t="n">
        <v>8347.78</v>
      </c>
    </row>
    <row r="891" customFormat="false" ht="12.8" hidden="false" customHeight="false" outlineLevel="0" collapsed="false">
      <c r="A891" s="0" t="n">
        <v>210.6911</v>
      </c>
      <c r="B891" s="0" t="n">
        <v>6368.72</v>
      </c>
      <c r="C891" s="0" t="n">
        <v>8344.3</v>
      </c>
    </row>
    <row r="892" customFormat="false" ht="12.8" hidden="false" customHeight="false" outlineLevel="0" collapsed="false">
      <c r="A892" s="0" t="n">
        <v>210.8911</v>
      </c>
      <c r="B892" s="0" t="n">
        <v>6353.63</v>
      </c>
      <c r="C892" s="0" t="n">
        <v>8341.71</v>
      </c>
    </row>
    <row r="893" customFormat="false" ht="12.8" hidden="false" customHeight="false" outlineLevel="0" collapsed="false">
      <c r="A893" s="0" t="n">
        <v>211.091</v>
      </c>
      <c r="B893" s="0" t="n">
        <v>6339.47</v>
      </c>
      <c r="C893" s="0" t="n">
        <v>8339.88</v>
      </c>
    </row>
    <row r="894" customFormat="false" ht="12.8" hidden="false" customHeight="false" outlineLevel="0" collapsed="false">
      <c r="A894" s="0" t="n">
        <v>211.291</v>
      </c>
      <c r="B894" s="0" t="n">
        <v>6325.94</v>
      </c>
      <c r="C894" s="0" t="n">
        <v>8338.5</v>
      </c>
    </row>
    <row r="895" customFormat="false" ht="12.8" hidden="false" customHeight="false" outlineLevel="0" collapsed="false">
      <c r="A895" s="0" t="n">
        <v>211.491</v>
      </c>
      <c r="B895" s="0" t="n">
        <v>6312.76</v>
      </c>
      <c r="C895" s="0" t="n">
        <v>8337.27</v>
      </c>
    </row>
    <row r="896" customFormat="false" ht="12.8" hidden="false" customHeight="false" outlineLevel="0" collapsed="false">
      <c r="A896" s="0" t="n">
        <v>211.6911</v>
      </c>
      <c r="B896" s="0" t="n">
        <v>6299.63</v>
      </c>
      <c r="C896" s="0" t="n">
        <v>8335.87</v>
      </c>
    </row>
    <row r="897" customFormat="false" ht="12.8" hidden="false" customHeight="false" outlineLevel="0" collapsed="false">
      <c r="A897" s="0" t="n">
        <v>211.8911</v>
      </c>
      <c r="B897" s="0" t="n">
        <v>6286.25</v>
      </c>
      <c r="C897" s="0" t="n">
        <v>8333.99</v>
      </c>
    </row>
    <row r="898" customFormat="false" ht="12.8" hidden="false" customHeight="false" outlineLevel="0" collapsed="false">
      <c r="A898" s="0" t="n">
        <v>212.091</v>
      </c>
      <c r="B898" s="0" t="n">
        <v>6272.34</v>
      </c>
      <c r="C898" s="0" t="n">
        <v>8331.32</v>
      </c>
    </row>
    <row r="899" customFormat="false" ht="12.8" hidden="false" customHeight="false" outlineLevel="0" collapsed="false">
      <c r="A899" s="0" t="n">
        <v>212.291</v>
      </c>
      <c r="B899" s="0" t="n">
        <v>6257.59</v>
      </c>
      <c r="C899" s="0" t="n">
        <v>8327.55</v>
      </c>
    </row>
    <row r="900" customFormat="false" ht="12.8" hidden="false" customHeight="false" outlineLevel="0" collapsed="false">
      <c r="A900" s="0" t="n">
        <v>212.491</v>
      </c>
      <c r="B900" s="0" t="n">
        <v>6241.71</v>
      </c>
      <c r="C900" s="0" t="n">
        <v>8322.36</v>
      </c>
    </row>
    <row r="901" customFormat="false" ht="12.8" hidden="false" customHeight="false" outlineLevel="0" collapsed="false">
      <c r="A901" s="0" t="n">
        <v>212.6911</v>
      </c>
      <c r="B901" s="0" t="n">
        <v>6224.42</v>
      </c>
      <c r="C901" s="0" t="n">
        <v>8315.46</v>
      </c>
    </row>
    <row r="902" customFormat="false" ht="12.8" hidden="false" customHeight="false" outlineLevel="0" collapsed="false">
      <c r="A902" s="0" t="n">
        <v>212.8911</v>
      </c>
      <c r="B902" s="0" t="n">
        <v>6205.46</v>
      </c>
      <c r="C902" s="0" t="n">
        <v>8306.58</v>
      </c>
    </row>
    <row r="903" customFormat="false" ht="12.8" hidden="false" customHeight="false" outlineLevel="0" collapsed="false">
      <c r="A903" s="0" t="n">
        <v>213.091</v>
      </c>
      <c r="B903" s="0" t="n">
        <v>6185.05</v>
      </c>
      <c r="C903" s="0" t="n">
        <v>8295.99</v>
      </c>
    </row>
    <row r="904" customFormat="false" ht="12.8" hidden="false" customHeight="false" outlineLevel="0" collapsed="false">
      <c r="A904" s="0" t="n">
        <v>213.291</v>
      </c>
      <c r="B904" s="0" t="n">
        <v>6163.62</v>
      </c>
      <c r="C904" s="0" t="n">
        <v>8284.22</v>
      </c>
    </row>
    <row r="905" customFormat="false" ht="12.8" hidden="false" customHeight="false" outlineLevel="0" collapsed="false">
      <c r="A905" s="0" t="n">
        <v>213.491</v>
      </c>
      <c r="B905" s="0" t="n">
        <v>6141.62</v>
      </c>
      <c r="C905" s="0" t="n">
        <v>8271.79</v>
      </c>
    </row>
    <row r="906" customFormat="false" ht="12.8" hidden="false" customHeight="false" outlineLevel="0" collapsed="false">
      <c r="A906" s="0" t="n">
        <v>213.6911</v>
      </c>
      <c r="B906" s="0" t="n">
        <v>6119.48</v>
      </c>
      <c r="C906" s="0" t="n">
        <v>8259.23</v>
      </c>
    </row>
    <row r="907" customFormat="false" ht="12.8" hidden="false" customHeight="false" outlineLevel="0" collapsed="false">
      <c r="A907" s="0" t="n">
        <v>213.8911</v>
      </c>
      <c r="B907" s="0" t="n">
        <v>6097.64</v>
      </c>
      <c r="C907" s="0" t="n">
        <v>8247.05</v>
      </c>
    </row>
    <row r="908" customFormat="false" ht="12.8" hidden="false" customHeight="false" outlineLevel="0" collapsed="false">
      <c r="A908" s="0" t="n">
        <v>214.091</v>
      </c>
      <c r="B908" s="0" t="n">
        <v>6076.54</v>
      </c>
      <c r="C908" s="0" t="n">
        <v>8235.79</v>
      </c>
    </row>
    <row r="909" customFormat="false" ht="12.8" hidden="false" customHeight="false" outlineLevel="0" collapsed="false">
      <c r="A909" s="0" t="n">
        <v>214.291</v>
      </c>
      <c r="B909" s="0" t="n">
        <v>6056.62</v>
      </c>
      <c r="C909" s="0" t="n">
        <v>8225.97</v>
      </c>
    </row>
    <row r="910" customFormat="false" ht="12.8" hidden="false" customHeight="false" outlineLevel="0" collapsed="false">
      <c r="A910" s="0" t="n">
        <v>214.491</v>
      </c>
      <c r="B910" s="0" t="n">
        <v>6038.31</v>
      </c>
      <c r="C910" s="0" t="n">
        <v>8218.12</v>
      </c>
    </row>
    <row r="911" customFormat="false" ht="12.8" hidden="false" customHeight="false" outlineLevel="0" collapsed="false">
      <c r="A911" s="0" t="n">
        <v>214.6911</v>
      </c>
      <c r="B911" s="0" t="n">
        <v>6022.05</v>
      </c>
      <c r="C911" s="0" t="n">
        <v>8212.75</v>
      </c>
    </row>
    <row r="912" customFormat="false" ht="12.8" hidden="false" customHeight="false" outlineLevel="0" collapsed="false">
      <c r="A912" s="0" t="n">
        <v>214.8911</v>
      </c>
      <c r="B912" s="0" t="n">
        <v>6008.22</v>
      </c>
      <c r="C912" s="0" t="n">
        <v>8210.3</v>
      </c>
    </row>
    <row r="913" customFormat="false" ht="12.8" hidden="false" customHeight="false" outlineLevel="0" collapsed="false">
      <c r="A913" s="0" t="n">
        <v>215.091</v>
      </c>
      <c r="B913" s="0" t="n">
        <v>5996.61</v>
      </c>
      <c r="C913" s="0" t="n">
        <v>8210.49</v>
      </c>
    </row>
    <row r="914" customFormat="false" ht="12.8" hidden="false" customHeight="false" outlineLevel="0" collapsed="false">
      <c r="A914" s="0" t="n">
        <v>215.291</v>
      </c>
      <c r="B914" s="0" t="n">
        <v>5986.77</v>
      </c>
      <c r="C914" s="0" t="n">
        <v>8212.73</v>
      </c>
    </row>
    <row r="915" customFormat="false" ht="12.8" hidden="false" customHeight="false" outlineLevel="0" collapsed="false">
      <c r="A915" s="0" t="n">
        <v>215.491</v>
      </c>
      <c r="B915" s="0" t="n">
        <v>5978.26</v>
      </c>
      <c r="C915" s="0" t="n">
        <v>8216.4</v>
      </c>
    </row>
    <row r="916" customFormat="false" ht="12.8" hidden="false" customHeight="false" outlineLevel="0" collapsed="false">
      <c r="A916" s="0" t="n">
        <v>215.6911</v>
      </c>
      <c r="B916" s="0" t="n">
        <v>5970.63</v>
      </c>
      <c r="C916" s="0" t="n">
        <v>8220.9</v>
      </c>
    </row>
    <row r="917" customFormat="false" ht="12.8" hidden="false" customHeight="false" outlineLevel="0" collapsed="false">
      <c r="A917" s="0" t="n">
        <v>215.8911</v>
      </c>
      <c r="B917" s="0" t="n">
        <v>5963.42</v>
      </c>
      <c r="C917" s="0" t="n">
        <v>8225.63</v>
      </c>
    </row>
    <row r="918" customFormat="false" ht="12.8" hidden="false" customHeight="false" outlineLevel="0" collapsed="false">
      <c r="A918" s="0" t="n">
        <v>216.091</v>
      </c>
      <c r="B918" s="0" t="n">
        <v>5956.19</v>
      </c>
      <c r="C918" s="0" t="n">
        <v>8230</v>
      </c>
    </row>
    <row r="919" customFormat="false" ht="12.8" hidden="false" customHeight="false" outlineLevel="0" collapsed="false">
      <c r="A919" s="0" t="n">
        <v>216.291</v>
      </c>
      <c r="B919" s="0" t="n">
        <v>5948.48</v>
      </c>
      <c r="C919" s="0" t="n">
        <v>8233.38</v>
      </c>
    </row>
    <row r="920" customFormat="false" ht="12.8" hidden="false" customHeight="false" outlineLevel="0" collapsed="false">
      <c r="A920" s="0" t="n">
        <v>216.491</v>
      </c>
      <c r="B920" s="0" t="n">
        <v>5939.85</v>
      </c>
      <c r="C920" s="0" t="n">
        <v>8235.19</v>
      </c>
    </row>
    <row r="921" customFormat="false" ht="12.8" hidden="false" customHeight="false" outlineLevel="0" collapsed="false">
      <c r="A921" s="0" t="n">
        <v>216.6911</v>
      </c>
      <c r="B921" s="0" t="n">
        <v>5929.84</v>
      </c>
      <c r="C921" s="0" t="n">
        <v>8234.82</v>
      </c>
    </row>
    <row r="922" customFormat="false" ht="12.8" hidden="false" customHeight="false" outlineLevel="0" collapsed="false">
      <c r="A922" s="0" t="n">
        <v>216.8911</v>
      </c>
      <c r="B922" s="0" t="n">
        <v>5918.09</v>
      </c>
      <c r="C922" s="0" t="n">
        <v>8231.77</v>
      </c>
    </row>
    <row r="923" customFormat="false" ht="12.8" hidden="false" customHeight="false" outlineLevel="0" collapsed="false">
      <c r="A923" s="0" t="n">
        <v>217.091</v>
      </c>
      <c r="B923" s="0" t="n">
        <v>5904.77</v>
      </c>
      <c r="C923" s="0" t="n">
        <v>8226.25</v>
      </c>
    </row>
    <row r="924" customFormat="false" ht="12.8" hidden="false" customHeight="false" outlineLevel="0" collapsed="false">
      <c r="A924" s="0" t="n">
        <v>217.291</v>
      </c>
      <c r="B924" s="0" t="n">
        <v>5890.27</v>
      </c>
      <c r="C924" s="0" t="n">
        <v>8218.77</v>
      </c>
    </row>
    <row r="925" customFormat="false" ht="12.8" hidden="false" customHeight="false" outlineLevel="0" collapsed="false">
      <c r="A925" s="0" t="n">
        <v>217.491</v>
      </c>
      <c r="B925" s="0" t="n">
        <v>5874.99</v>
      </c>
      <c r="C925" s="0" t="n">
        <v>8209.83</v>
      </c>
    </row>
    <row r="926" customFormat="false" ht="12.8" hidden="false" customHeight="false" outlineLevel="0" collapsed="false">
      <c r="A926" s="0" t="n">
        <v>217.6911</v>
      </c>
      <c r="B926" s="0" t="n">
        <v>5859.31</v>
      </c>
      <c r="C926" s="0" t="n">
        <v>8199.93</v>
      </c>
    </row>
    <row r="927" customFormat="false" ht="12.8" hidden="false" customHeight="false" outlineLevel="0" collapsed="false">
      <c r="A927" s="0" t="n">
        <v>217.8911</v>
      </c>
      <c r="B927" s="0" t="n">
        <v>5843.64</v>
      </c>
      <c r="C927" s="0" t="n">
        <v>8189.59</v>
      </c>
    </row>
    <row r="928" customFormat="false" ht="12.8" hidden="false" customHeight="false" outlineLevel="0" collapsed="false">
      <c r="A928" s="0" t="n">
        <v>218.091</v>
      </c>
      <c r="B928" s="0" t="n">
        <v>5828.36</v>
      </c>
      <c r="C928" s="0" t="n">
        <v>8179.29</v>
      </c>
    </row>
    <row r="929" customFormat="false" ht="12.8" hidden="false" customHeight="false" outlineLevel="0" collapsed="false">
      <c r="A929" s="0" t="n">
        <v>218.291</v>
      </c>
      <c r="B929" s="0" t="n">
        <v>5813.87</v>
      </c>
      <c r="C929" s="0" t="n">
        <v>8169.55</v>
      </c>
    </row>
    <row r="930" customFormat="false" ht="12.8" hidden="false" customHeight="false" outlineLevel="0" collapsed="false">
      <c r="A930" s="0" t="n">
        <v>218.491</v>
      </c>
      <c r="B930" s="0" t="n">
        <v>5800.57</v>
      </c>
      <c r="C930" s="0" t="n">
        <v>8160.87</v>
      </c>
    </row>
    <row r="931" customFormat="false" ht="12.8" hidden="false" customHeight="false" outlineLevel="0" collapsed="false">
      <c r="A931" s="0" t="n">
        <v>218.6911</v>
      </c>
      <c r="B931" s="0" t="n">
        <v>5788.84</v>
      </c>
      <c r="C931" s="0" t="n">
        <v>8153.75</v>
      </c>
    </row>
    <row r="932" customFormat="false" ht="12.8" hidden="false" customHeight="false" outlineLevel="0" collapsed="false">
      <c r="A932" s="0" t="n">
        <v>218.8911</v>
      </c>
      <c r="B932" s="0" t="n">
        <v>5778.99</v>
      </c>
      <c r="C932" s="0" t="n">
        <v>8148.62</v>
      </c>
    </row>
    <row r="933" customFormat="false" ht="12.8" hidden="false" customHeight="false" outlineLevel="0" collapsed="false">
      <c r="A933" s="0" t="n">
        <v>219.091</v>
      </c>
      <c r="B933" s="0" t="n">
        <v>5770.88</v>
      </c>
      <c r="C933" s="0" t="n">
        <v>8145.43</v>
      </c>
    </row>
    <row r="934" customFormat="false" ht="12.8" hidden="false" customHeight="false" outlineLevel="0" collapsed="false">
      <c r="A934" s="0" t="n">
        <v>219.291</v>
      </c>
      <c r="B934" s="0" t="n">
        <v>5764.15</v>
      </c>
      <c r="C934" s="0" t="n">
        <v>8143.95</v>
      </c>
    </row>
    <row r="935" customFormat="false" ht="12.8" hidden="false" customHeight="false" outlineLevel="0" collapsed="false">
      <c r="A935" s="0" t="n">
        <v>219.491</v>
      </c>
      <c r="B935" s="0" t="n">
        <v>5758.47</v>
      </c>
      <c r="C935" s="0" t="n">
        <v>8143.96</v>
      </c>
    </row>
    <row r="936" customFormat="false" ht="12.8" hidden="false" customHeight="false" outlineLevel="0" collapsed="false">
      <c r="A936" s="0" t="n">
        <v>219.6911</v>
      </c>
      <c r="B936" s="0" t="n">
        <v>5753.5</v>
      </c>
      <c r="C936" s="0" t="n">
        <v>8145.25</v>
      </c>
    </row>
    <row r="937" customFormat="false" ht="12.8" hidden="false" customHeight="false" outlineLevel="0" collapsed="false">
      <c r="A937" s="0" t="n">
        <v>219.8911</v>
      </c>
      <c r="B937" s="0" t="n">
        <v>5748.91</v>
      </c>
      <c r="C937" s="0" t="n">
        <v>8147.6</v>
      </c>
    </row>
    <row r="938" customFormat="false" ht="12.8" hidden="false" customHeight="false" outlineLevel="0" collapsed="false">
      <c r="A938" s="0" t="n">
        <v>220.091</v>
      </c>
      <c r="B938" s="0" t="n">
        <v>5744.36</v>
      </c>
      <c r="C938" s="0" t="n">
        <v>8150.79</v>
      </c>
    </row>
    <row r="939" customFormat="false" ht="12.8" hidden="false" customHeight="false" outlineLevel="0" collapsed="false">
      <c r="A939" s="0" t="n">
        <v>220.291</v>
      </c>
      <c r="B939" s="0" t="n">
        <v>5739.51</v>
      </c>
      <c r="C939" s="0" t="n">
        <v>8154.59</v>
      </c>
    </row>
    <row r="940" customFormat="false" ht="12.8" hidden="false" customHeight="false" outlineLevel="0" collapsed="false">
      <c r="A940" s="0" t="n">
        <v>220.491</v>
      </c>
      <c r="B940" s="0" t="n">
        <v>5734.02</v>
      </c>
      <c r="C940" s="0" t="n">
        <v>8158.78</v>
      </c>
    </row>
    <row r="941" customFormat="false" ht="12.8" hidden="false" customHeight="false" outlineLevel="0" collapsed="false">
      <c r="A941" s="0" t="n">
        <v>220.6911</v>
      </c>
      <c r="B941" s="0" t="n">
        <v>5727.56</v>
      </c>
      <c r="C941" s="0" t="n">
        <v>8163.15</v>
      </c>
    </row>
    <row r="942" customFormat="false" ht="12.8" hidden="false" customHeight="false" outlineLevel="0" collapsed="false">
      <c r="A942" s="0" t="n">
        <v>220.8911</v>
      </c>
      <c r="B942" s="0" t="n">
        <v>5719.87</v>
      </c>
      <c r="C942" s="0" t="n">
        <v>8167.5</v>
      </c>
    </row>
    <row r="943" customFormat="false" ht="12.8" hidden="false" customHeight="false" outlineLevel="0" collapsed="false">
      <c r="A943" s="0" t="n">
        <v>221.091</v>
      </c>
      <c r="B943" s="0" t="n">
        <v>5711.11</v>
      </c>
      <c r="C943" s="0" t="n">
        <v>8171.71</v>
      </c>
    </row>
    <row r="944" customFormat="false" ht="12.8" hidden="false" customHeight="false" outlineLevel="0" collapsed="false">
      <c r="A944" s="0" t="n">
        <v>221.291</v>
      </c>
      <c r="B944" s="0" t="n">
        <v>5701.53</v>
      </c>
      <c r="C944" s="0" t="n">
        <v>8175.69</v>
      </c>
    </row>
    <row r="945" customFormat="false" ht="12.8" hidden="false" customHeight="false" outlineLevel="0" collapsed="false">
      <c r="A945" s="0" t="n">
        <v>221.491</v>
      </c>
      <c r="B945" s="0" t="n">
        <v>5691.43</v>
      </c>
      <c r="C945" s="0" t="n">
        <v>8179.38</v>
      </c>
    </row>
    <row r="946" customFormat="false" ht="12.8" hidden="false" customHeight="false" outlineLevel="0" collapsed="false">
      <c r="A946" s="0" t="n">
        <v>221.6911</v>
      </c>
      <c r="B946" s="0" t="n">
        <v>5681.08</v>
      </c>
      <c r="C946" s="0" t="n">
        <v>8182.67</v>
      </c>
    </row>
    <row r="947" customFormat="false" ht="12.8" hidden="false" customHeight="false" outlineLevel="0" collapsed="false">
      <c r="A947" s="0" t="n">
        <v>221.8911</v>
      </c>
      <c r="B947" s="0" t="n">
        <v>5670.75</v>
      </c>
      <c r="C947" s="0" t="n">
        <v>8185.51</v>
      </c>
    </row>
    <row r="948" customFormat="false" ht="12.8" hidden="false" customHeight="false" outlineLevel="0" collapsed="false">
      <c r="A948" s="0" t="n">
        <v>222.091</v>
      </c>
      <c r="B948" s="0" t="n">
        <v>5660.72</v>
      </c>
      <c r="C948" s="0" t="n">
        <v>8187.79</v>
      </c>
    </row>
    <row r="949" customFormat="false" ht="12.8" hidden="false" customHeight="false" outlineLevel="0" collapsed="false">
      <c r="A949" s="0" t="n">
        <v>222.291</v>
      </c>
      <c r="B949" s="0" t="n">
        <v>5651.27</v>
      </c>
      <c r="C949" s="0" t="n">
        <v>8189.44</v>
      </c>
    </row>
    <row r="950" customFormat="false" ht="12.8" hidden="false" customHeight="false" outlineLevel="0" collapsed="false">
      <c r="A950" s="0" t="n">
        <v>222.491</v>
      </c>
      <c r="B950" s="0" t="n">
        <v>5642.67</v>
      </c>
      <c r="C950" s="0" t="n">
        <v>8190.37</v>
      </c>
    </row>
    <row r="951" customFormat="false" ht="12.8" hidden="false" customHeight="false" outlineLevel="0" collapsed="false">
      <c r="A951" s="0" t="n">
        <v>222.6911</v>
      </c>
      <c r="B951" s="0" t="n">
        <v>5635.2</v>
      </c>
      <c r="C951" s="0" t="n">
        <v>8190.51</v>
      </c>
    </row>
    <row r="952" customFormat="false" ht="12.8" hidden="false" customHeight="false" outlineLevel="0" collapsed="false">
      <c r="A952" s="0" t="n">
        <v>222.8911</v>
      </c>
      <c r="B952" s="0" t="n">
        <v>5629.05</v>
      </c>
      <c r="C952" s="0" t="n">
        <v>8189.8</v>
      </c>
    </row>
    <row r="953" customFormat="false" ht="12.8" hidden="false" customHeight="false" outlineLevel="0" collapsed="false">
      <c r="A953" s="0" t="n">
        <v>223.091</v>
      </c>
      <c r="B953" s="0" t="n">
        <v>5624.05</v>
      </c>
      <c r="C953" s="0" t="n">
        <v>8188.31</v>
      </c>
    </row>
    <row r="954" customFormat="false" ht="12.8" hidden="false" customHeight="false" outlineLevel="0" collapsed="false">
      <c r="A954" s="0" t="n">
        <v>223.291</v>
      </c>
      <c r="B954" s="0" t="n">
        <v>5619.9</v>
      </c>
      <c r="C954" s="0" t="n">
        <v>8186.15</v>
      </c>
    </row>
    <row r="955" customFormat="false" ht="12.8" hidden="false" customHeight="false" outlineLevel="0" collapsed="false">
      <c r="A955" s="0" t="n">
        <v>223.491</v>
      </c>
      <c r="B955" s="0" t="n">
        <v>5616.33</v>
      </c>
      <c r="C955" s="0" t="n">
        <v>8183.43</v>
      </c>
    </row>
    <row r="956" customFormat="false" ht="12.8" hidden="false" customHeight="false" outlineLevel="0" collapsed="false">
      <c r="A956" s="0" t="n">
        <v>223.6911</v>
      </c>
      <c r="B956" s="0" t="n">
        <v>5613.06</v>
      </c>
      <c r="C956" s="0" t="n">
        <v>8180.26</v>
      </c>
    </row>
    <row r="957" customFormat="false" ht="12.8" hidden="false" customHeight="false" outlineLevel="0" collapsed="false">
      <c r="A957" s="0" t="n">
        <v>223.8911</v>
      </c>
      <c r="B957" s="0" t="n">
        <v>5609.81</v>
      </c>
      <c r="C957" s="0" t="n">
        <v>8176.74</v>
      </c>
    </row>
    <row r="958" customFormat="false" ht="12.8" hidden="false" customHeight="false" outlineLevel="0" collapsed="false">
      <c r="A958" s="0" t="n">
        <v>224.091</v>
      </c>
      <c r="B958" s="0" t="n">
        <v>5606.29</v>
      </c>
      <c r="C958" s="0" t="n">
        <v>8172.99</v>
      </c>
    </row>
    <row r="959" customFormat="false" ht="12.8" hidden="false" customHeight="false" outlineLevel="0" collapsed="false">
      <c r="A959" s="0" t="n">
        <v>224.291</v>
      </c>
      <c r="B959" s="0" t="n">
        <v>5602.23</v>
      </c>
      <c r="C959" s="0" t="n">
        <v>8169.11</v>
      </c>
    </row>
    <row r="960" customFormat="false" ht="12.8" hidden="false" customHeight="false" outlineLevel="0" collapsed="false">
      <c r="A960" s="0" t="n">
        <v>224.491</v>
      </c>
      <c r="B960" s="0" t="n">
        <v>5597.34</v>
      </c>
      <c r="C960" s="0" t="n">
        <v>8165.22</v>
      </c>
    </row>
    <row r="961" customFormat="false" ht="12.8" hidden="false" customHeight="false" outlineLevel="0" collapsed="false">
      <c r="A961" s="0" t="n">
        <v>224.6911</v>
      </c>
      <c r="B961" s="0" t="n">
        <v>5591.34</v>
      </c>
      <c r="C961" s="0" t="n">
        <v>8161.41</v>
      </c>
    </row>
    <row r="962" customFormat="false" ht="12.8" hidden="false" customHeight="false" outlineLevel="0" collapsed="false">
      <c r="A962" s="0" t="n">
        <v>224.8911</v>
      </c>
      <c r="B962" s="0" t="n">
        <v>5584.05</v>
      </c>
      <c r="C962" s="0" t="n">
        <v>8157.78</v>
      </c>
    </row>
    <row r="963" customFormat="false" ht="12.8" hidden="false" customHeight="false" outlineLevel="0" collapsed="false">
      <c r="A963" s="0" t="n">
        <v>225.091</v>
      </c>
      <c r="B963" s="0" t="n">
        <v>5575.65</v>
      </c>
      <c r="C963" s="0" t="n">
        <v>8154.33</v>
      </c>
    </row>
    <row r="964" customFormat="false" ht="12.8" hidden="false" customHeight="false" outlineLevel="0" collapsed="false">
      <c r="A964" s="0" t="n">
        <v>225.291</v>
      </c>
      <c r="B964" s="0" t="n">
        <v>5566.42</v>
      </c>
      <c r="C964" s="0" t="n">
        <v>8151.05</v>
      </c>
    </row>
    <row r="965" customFormat="false" ht="12.8" hidden="false" customHeight="false" outlineLevel="0" collapsed="false">
      <c r="A965" s="0" t="n">
        <v>225.491</v>
      </c>
      <c r="B965" s="0" t="n">
        <v>5556.61</v>
      </c>
      <c r="C965" s="0" t="n">
        <v>8147.93</v>
      </c>
    </row>
    <row r="966" customFormat="false" ht="12.8" hidden="false" customHeight="false" outlineLevel="0" collapsed="false">
      <c r="A966" s="0" t="n">
        <v>225.6911</v>
      </c>
      <c r="B966" s="0" t="n">
        <v>5546.51</v>
      </c>
      <c r="C966" s="0" t="n">
        <v>8144.95</v>
      </c>
    </row>
    <row r="967" customFormat="false" ht="12.8" hidden="false" customHeight="false" outlineLevel="0" collapsed="false">
      <c r="A967" s="0" t="n">
        <v>225.8911</v>
      </c>
      <c r="B967" s="0" t="n">
        <v>5536.38</v>
      </c>
      <c r="C967" s="0" t="n">
        <v>8142.11</v>
      </c>
    </row>
    <row r="968" customFormat="false" ht="12.8" hidden="false" customHeight="false" outlineLevel="0" collapsed="false">
      <c r="A968" s="0" t="n">
        <v>226.091</v>
      </c>
      <c r="B968" s="0" t="n">
        <v>5526.48</v>
      </c>
      <c r="C968" s="0" t="n">
        <v>8139.38</v>
      </c>
    </row>
    <row r="969" customFormat="false" ht="12.8" hidden="false" customHeight="false" outlineLevel="0" collapsed="false">
      <c r="A969" s="0" t="n">
        <v>226.291</v>
      </c>
      <c r="B969" s="0" t="n">
        <v>5517.1</v>
      </c>
      <c r="C969" s="0" t="n">
        <v>8136.77</v>
      </c>
    </row>
    <row r="970" customFormat="false" ht="12.8" hidden="false" customHeight="false" outlineLevel="0" collapsed="false">
      <c r="A970" s="0" t="n">
        <v>226.491</v>
      </c>
      <c r="B970" s="0" t="n">
        <v>5508.49</v>
      </c>
      <c r="C970" s="0" t="n">
        <v>8134.24</v>
      </c>
    </row>
    <row r="971" customFormat="false" ht="12.8" hidden="false" customHeight="false" outlineLevel="0" collapsed="false">
      <c r="A971" s="0" t="n">
        <v>226.6911</v>
      </c>
      <c r="B971" s="0" t="n">
        <v>5500.93</v>
      </c>
      <c r="C971" s="0" t="n">
        <v>8131.81</v>
      </c>
    </row>
    <row r="972" customFormat="false" ht="12.8" hidden="false" customHeight="false" outlineLevel="0" collapsed="false">
      <c r="A972" s="0" t="n">
        <v>226.8911</v>
      </c>
      <c r="B972" s="0" t="n">
        <v>5494.59</v>
      </c>
      <c r="C972" s="0" t="n">
        <v>8129.43</v>
      </c>
    </row>
    <row r="973" customFormat="false" ht="12.8" hidden="false" customHeight="false" outlineLevel="0" collapsed="false">
      <c r="A973" s="0" t="n">
        <v>227.091</v>
      </c>
      <c r="B973" s="0" t="n">
        <v>5489.34</v>
      </c>
      <c r="C973" s="0" t="n">
        <v>8127.06</v>
      </c>
    </row>
    <row r="974" customFormat="false" ht="12.8" hidden="false" customHeight="false" outlineLevel="0" collapsed="false">
      <c r="A974" s="0" t="n">
        <v>227.291</v>
      </c>
      <c r="B974" s="0" t="n">
        <v>5484.99</v>
      </c>
      <c r="C974" s="0" t="n">
        <v>8124.66</v>
      </c>
    </row>
    <row r="975" customFormat="false" ht="12.8" hidden="false" customHeight="false" outlineLevel="0" collapsed="false">
      <c r="A975" s="0" t="n">
        <v>227.491</v>
      </c>
      <c r="B975" s="0" t="n">
        <v>5481.34</v>
      </c>
      <c r="C975" s="0" t="n">
        <v>8122.17</v>
      </c>
    </row>
    <row r="976" customFormat="false" ht="12.8" hidden="false" customHeight="false" outlineLevel="0" collapsed="false">
      <c r="A976" s="0" t="n">
        <v>227.6911</v>
      </c>
      <c r="B976" s="0" t="n">
        <v>5478.2</v>
      </c>
      <c r="C976" s="0" t="n">
        <v>8119.54</v>
      </c>
    </row>
    <row r="977" customFormat="false" ht="12.8" hidden="false" customHeight="false" outlineLevel="0" collapsed="false">
      <c r="A977" s="0" t="n">
        <v>227.8911</v>
      </c>
      <c r="B977" s="0" t="n">
        <v>5475.38</v>
      </c>
      <c r="C977" s="0" t="n">
        <v>8116.71</v>
      </c>
    </row>
    <row r="978" customFormat="false" ht="12.8" hidden="false" customHeight="false" outlineLevel="0" collapsed="false">
      <c r="A978" s="0" t="n">
        <v>228.091</v>
      </c>
      <c r="B978" s="0" t="n">
        <v>5472.69</v>
      </c>
      <c r="C978" s="0" t="n">
        <v>8113.63</v>
      </c>
    </row>
    <row r="979" customFormat="false" ht="12.8" hidden="false" customHeight="false" outlineLevel="0" collapsed="false">
      <c r="A979" s="0" t="n">
        <v>228.291</v>
      </c>
      <c r="B979" s="0" t="n">
        <v>5469.94</v>
      </c>
      <c r="C979" s="0" t="n">
        <v>8110.25</v>
      </c>
    </row>
    <row r="980" customFormat="false" ht="12.8" hidden="false" customHeight="false" outlineLevel="0" collapsed="false">
      <c r="A980" s="0" t="n">
        <v>228.491</v>
      </c>
      <c r="B980" s="0" t="n">
        <v>5466.93</v>
      </c>
      <c r="C980" s="0" t="n">
        <v>8106.52</v>
      </c>
    </row>
    <row r="981" customFormat="false" ht="12.8" hidden="false" customHeight="false" outlineLevel="0" collapsed="false">
      <c r="A981" s="0" t="n">
        <v>228.6911</v>
      </c>
      <c r="B981" s="0" t="n">
        <v>5463.48</v>
      </c>
      <c r="C981" s="0" t="n">
        <v>8102.39</v>
      </c>
    </row>
    <row r="982" customFormat="false" ht="12.8" hidden="false" customHeight="false" outlineLevel="0" collapsed="false">
      <c r="A982" s="0" t="n">
        <v>228.8911</v>
      </c>
      <c r="B982" s="0" t="n">
        <v>5459.44</v>
      </c>
      <c r="C982" s="0" t="n">
        <v>8097.82</v>
      </c>
    </row>
    <row r="983" customFormat="false" ht="12.8" hidden="false" customHeight="false" outlineLevel="0" collapsed="false">
      <c r="A983" s="0" t="n">
        <v>229.091</v>
      </c>
      <c r="B983" s="0" t="n">
        <v>5454.88</v>
      </c>
      <c r="C983" s="0" t="n">
        <v>8092.88</v>
      </c>
    </row>
    <row r="984" customFormat="false" ht="12.8" hidden="false" customHeight="false" outlineLevel="0" collapsed="false">
      <c r="A984" s="0" t="n">
        <v>229.291</v>
      </c>
      <c r="B984" s="0" t="n">
        <v>5449.84</v>
      </c>
      <c r="C984" s="0" t="n">
        <v>8087.62</v>
      </c>
    </row>
    <row r="985" customFormat="false" ht="12.8" hidden="false" customHeight="false" outlineLevel="0" collapsed="false">
      <c r="A985" s="0" t="n">
        <v>229.491</v>
      </c>
      <c r="B985" s="0" t="n">
        <v>5444.41</v>
      </c>
      <c r="C985" s="0" t="n">
        <v>8082.11</v>
      </c>
    </row>
    <row r="986" customFormat="false" ht="12.8" hidden="false" customHeight="false" outlineLevel="0" collapsed="false">
      <c r="A986" s="0" t="n">
        <v>229.6911</v>
      </c>
      <c r="B986" s="0" t="n">
        <v>5438.64</v>
      </c>
      <c r="C986" s="0" t="n">
        <v>8076.42</v>
      </c>
    </row>
    <row r="987" customFormat="false" ht="12.8" hidden="false" customHeight="false" outlineLevel="0" collapsed="false">
      <c r="A987" s="0" t="n">
        <v>229.8911</v>
      </c>
      <c r="B987" s="0" t="n">
        <v>5432.61</v>
      </c>
      <c r="C987" s="0" t="n">
        <v>8070.6</v>
      </c>
    </row>
    <row r="988" customFormat="false" ht="12.8" hidden="false" customHeight="false" outlineLevel="0" collapsed="false">
      <c r="A988" s="0" t="n">
        <v>230.091</v>
      </c>
      <c r="B988" s="0" t="n">
        <v>5426.38</v>
      </c>
      <c r="C988" s="0" t="n">
        <v>8064.72</v>
      </c>
    </row>
    <row r="989" customFormat="false" ht="12.8" hidden="false" customHeight="false" outlineLevel="0" collapsed="false">
      <c r="A989" s="0" t="n">
        <v>230.291</v>
      </c>
      <c r="B989" s="0" t="n">
        <v>5420.02</v>
      </c>
      <c r="C989" s="0" t="n">
        <v>8058.84</v>
      </c>
    </row>
    <row r="990" customFormat="false" ht="12.8" hidden="false" customHeight="false" outlineLevel="0" collapsed="false">
      <c r="A990" s="0" t="n">
        <v>230.491</v>
      </c>
      <c r="B990" s="0" t="n">
        <v>5413.6</v>
      </c>
      <c r="C990" s="0" t="n">
        <v>8053.03</v>
      </c>
    </row>
    <row r="991" customFormat="false" ht="12.8" hidden="false" customHeight="false" outlineLevel="0" collapsed="false">
      <c r="A991" s="0" t="n">
        <v>230.6911</v>
      </c>
      <c r="B991" s="0" t="n">
        <v>5407.18</v>
      </c>
      <c r="C991" s="0" t="n">
        <v>8047.34</v>
      </c>
    </row>
    <row r="992" customFormat="false" ht="12.8" hidden="false" customHeight="false" outlineLevel="0" collapsed="false">
      <c r="A992" s="0" t="n">
        <v>230.8911</v>
      </c>
      <c r="B992" s="0" t="n">
        <v>5400.82</v>
      </c>
      <c r="C992" s="0" t="n">
        <v>8041.81</v>
      </c>
    </row>
    <row r="993" customFormat="false" ht="12.8" hidden="false" customHeight="false" outlineLevel="0" collapsed="false">
      <c r="A993" s="0" t="n">
        <v>231.091</v>
      </c>
      <c r="B993" s="0" t="n">
        <v>5394.55</v>
      </c>
      <c r="C993" s="0" t="n">
        <v>8036.34</v>
      </c>
    </row>
    <row r="994" customFormat="false" ht="12.8" hidden="false" customHeight="false" outlineLevel="0" collapsed="false">
      <c r="A994" s="0" t="n">
        <v>231.291</v>
      </c>
      <c r="B994" s="0" t="n">
        <v>5388.38</v>
      </c>
      <c r="C994" s="0" t="n">
        <v>8030.85</v>
      </c>
    </row>
    <row r="995" customFormat="false" ht="12.8" hidden="false" customHeight="false" outlineLevel="0" collapsed="false">
      <c r="A995" s="0" t="n">
        <v>231.491</v>
      </c>
      <c r="B995" s="0" t="n">
        <v>5382.35</v>
      </c>
      <c r="C995" s="0" t="n">
        <v>8025.25</v>
      </c>
    </row>
    <row r="996" customFormat="false" ht="12.8" hidden="false" customHeight="false" outlineLevel="0" collapsed="false">
      <c r="A996" s="0" t="n">
        <v>231.6911</v>
      </c>
      <c r="B996" s="0" t="n">
        <v>5376.48</v>
      </c>
      <c r="C996" s="0" t="n">
        <v>8019.45</v>
      </c>
    </row>
    <row r="997" customFormat="false" ht="12.8" hidden="false" customHeight="false" outlineLevel="0" collapsed="false">
      <c r="A997" s="0" t="n">
        <v>231.8911</v>
      </c>
      <c r="B997" s="0" t="n">
        <v>5370.78</v>
      </c>
      <c r="C997" s="0" t="n">
        <v>8013.35</v>
      </c>
    </row>
    <row r="998" customFormat="false" ht="12.8" hidden="false" customHeight="false" outlineLevel="0" collapsed="false">
      <c r="A998" s="0" t="n">
        <v>232.091</v>
      </c>
      <c r="B998" s="0" t="n">
        <v>5365.28</v>
      </c>
      <c r="C998" s="0" t="n">
        <v>8006.86</v>
      </c>
    </row>
    <row r="999" customFormat="false" ht="12.8" hidden="false" customHeight="false" outlineLevel="0" collapsed="false">
      <c r="A999" s="0" t="n">
        <v>232.291</v>
      </c>
      <c r="B999" s="0" t="n">
        <v>5360.01</v>
      </c>
      <c r="C999" s="0" t="n">
        <v>7999.9</v>
      </c>
    </row>
    <row r="1000" customFormat="false" ht="12.8" hidden="false" customHeight="false" outlineLevel="0" collapsed="false">
      <c r="A1000" s="0" t="n">
        <v>232.491</v>
      </c>
      <c r="B1000" s="0" t="n">
        <v>5354.98</v>
      </c>
      <c r="C1000" s="0" t="n">
        <v>7992.37</v>
      </c>
    </row>
    <row r="1001" customFormat="false" ht="12.8" hidden="false" customHeight="false" outlineLevel="0" collapsed="false">
      <c r="A1001" s="0" t="n">
        <v>232.6911</v>
      </c>
      <c r="B1001" s="0" t="n">
        <v>5350.22</v>
      </c>
      <c r="C1001" s="0" t="n">
        <v>7984.19</v>
      </c>
    </row>
    <row r="1002" customFormat="false" ht="12.8" hidden="false" customHeight="false" outlineLevel="0" collapsed="false">
      <c r="A1002" s="0" t="n">
        <v>232.8911</v>
      </c>
      <c r="B1002" s="0" t="n">
        <v>5345.71</v>
      </c>
      <c r="C1002" s="0" t="n">
        <v>7975.29</v>
      </c>
    </row>
    <row r="1003" customFormat="false" ht="12.8" hidden="false" customHeight="false" outlineLevel="0" collapsed="false">
      <c r="A1003" s="0" t="n">
        <v>233.091</v>
      </c>
      <c r="B1003" s="0" t="n">
        <v>5341.3</v>
      </c>
      <c r="C1003" s="0" t="n">
        <v>7965.72</v>
      </c>
    </row>
    <row r="1004" customFormat="false" ht="12.8" hidden="false" customHeight="false" outlineLevel="0" collapsed="false">
      <c r="A1004" s="0" t="n">
        <v>233.291</v>
      </c>
      <c r="B1004" s="0" t="n">
        <v>5336.87</v>
      </c>
      <c r="C1004" s="0" t="n">
        <v>7955.51</v>
      </c>
    </row>
    <row r="1005" customFormat="false" ht="12.8" hidden="false" customHeight="false" outlineLevel="0" collapsed="false">
      <c r="A1005" s="0" t="n">
        <v>233.491</v>
      </c>
      <c r="B1005" s="0" t="n">
        <v>5332.27</v>
      </c>
      <c r="C1005" s="0" t="n">
        <v>7944.69</v>
      </c>
    </row>
    <row r="1006" customFormat="false" ht="12.8" hidden="false" customHeight="false" outlineLevel="0" collapsed="false">
      <c r="A1006" s="0" t="n">
        <v>233.6911</v>
      </c>
      <c r="B1006" s="0" t="n">
        <v>5327.36</v>
      </c>
      <c r="C1006" s="0" t="n">
        <v>7933.31</v>
      </c>
    </row>
    <row r="1007" customFormat="false" ht="12.8" hidden="false" customHeight="false" outlineLevel="0" collapsed="false">
      <c r="A1007" s="0" t="n">
        <v>233.8911</v>
      </c>
      <c r="B1007" s="0" t="n">
        <v>5322.02</v>
      </c>
      <c r="C1007" s="0" t="n">
        <v>7921.4</v>
      </c>
    </row>
    <row r="1008" customFormat="false" ht="12.8" hidden="false" customHeight="false" outlineLevel="0" collapsed="false">
      <c r="A1008" s="0" t="n">
        <v>234.091</v>
      </c>
      <c r="B1008" s="0" t="n">
        <v>5316.09</v>
      </c>
      <c r="C1008" s="0" t="n">
        <v>7909</v>
      </c>
    </row>
    <row r="1009" customFormat="false" ht="12.8" hidden="false" customHeight="false" outlineLevel="0" collapsed="false">
      <c r="A1009" s="0" t="n">
        <v>234.291</v>
      </c>
      <c r="B1009" s="0" t="n">
        <v>5309.44</v>
      </c>
      <c r="C1009" s="0" t="n">
        <v>7896.15</v>
      </c>
    </row>
    <row r="1010" customFormat="false" ht="12.8" hidden="false" customHeight="false" outlineLevel="0" collapsed="false">
      <c r="A1010" s="0" t="n">
        <v>234.491</v>
      </c>
      <c r="B1010" s="0" t="n">
        <v>5301.94</v>
      </c>
      <c r="C1010" s="0" t="n">
        <v>7882.89</v>
      </c>
    </row>
    <row r="1011" customFormat="false" ht="12.8" hidden="false" customHeight="false" outlineLevel="0" collapsed="false">
      <c r="A1011" s="0" t="n">
        <v>234.6911</v>
      </c>
      <c r="B1011" s="0" t="n">
        <v>5293.44</v>
      </c>
      <c r="C1011" s="0" t="n">
        <v>7869.25</v>
      </c>
    </row>
    <row r="1012" customFormat="false" ht="12.8" hidden="false" customHeight="false" outlineLevel="0" collapsed="false">
      <c r="A1012" s="0" t="n">
        <v>234.8911</v>
      </c>
      <c r="B1012" s="0" t="n">
        <v>5284.07</v>
      </c>
      <c r="C1012" s="0" t="n">
        <v>7855.44</v>
      </c>
    </row>
    <row r="1013" customFormat="false" ht="12.8" hidden="false" customHeight="false" outlineLevel="0" collapsed="false">
      <c r="A1013" s="0" t="n">
        <v>235.091</v>
      </c>
      <c r="B1013" s="0" t="n">
        <v>5274.32</v>
      </c>
      <c r="C1013" s="0" t="n">
        <v>7841.92</v>
      </c>
    </row>
    <row r="1014" customFormat="false" ht="12.8" hidden="false" customHeight="false" outlineLevel="0" collapsed="false">
      <c r="A1014" s="0" t="n">
        <v>235.291</v>
      </c>
      <c r="B1014" s="0" t="n">
        <v>5264.7</v>
      </c>
      <c r="C1014" s="0" t="n">
        <v>7829.19</v>
      </c>
    </row>
    <row r="1015" customFormat="false" ht="12.8" hidden="false" customHeight="false" outlineLevel="0" collapsed="false">
      <c r="A1015" s="0" t="n">
        <v>235.491</v>
      </c>
      <c r="B1015" s="0" t="n">
        <v>5255.74</v>
      </c>
      <c r="C1015" s="0" t="n">
        <v>7817.7</v>
      </c>
    </row>
    <row r="1016" customFormat="false" ht="12.8" hidden="false" customHeight="false" outlineLevel="0" collapsed="false">
      <c r="A1016" s="0" t="n">
        <v>235.6911</v>
      </c>
      <c r="B1016" s="0" t="n">
        <v>5247.96</v>
      </c>
      <c r="C1016" s="0" t="n">
        <v>7807.96</v>
      </c>
    </row>
    <row r="1017" customFormat="false" ht="12.8" hidden="false" customHeight="false" outlineLevel="0" collapsed="false">
      <c r="A1017" s="0" t="n">
        <v>235.8911</v>
      </c>
      <c r="B1017" s="0" t="n">
        <v>5241.88</v>
      </c>
      <c r="C1017" s="0" t="n">
        <v>7800.43</v>
      </c>
    </row>
    <row r="1018" customFormat="false" ht="12.8" hidden="false" customHeight="false" outlineLevel="0" collapsed="false">
      <c r="A1018" s="0" t="n">
        <v>236.091</v>
      </c>
      <c r="B1018" s="0" t="n">
        <v>5238.02</v>
      </c>
      <c r="C1018" s="0" t="n">
        <v>7795.6</v>
      </c>
    </row>
    <row r="1019" customFormat="false" ht="12.8" hidden="false" customHeight="false" outlineLevel="0" collapsed="false">
      <c r="A1019" s="0" t="n">
        <v>236.291</v>
      </c>
      <c r="B1019" s="0" t="n">
        <v>5236.91</v>
      </c>
      <c r="C1019" s="0" t="n">
        <v>7793.96</v>
      </c>
    </row>
    <row r="1020" customFormat="false" ht="12.8" hidden="false" customHeight="false" outlineLevel="0" collapsed="false">
      <c r="A1020" s="0" t="n">
        <v>236.491</v>
      </c>
      <c r="B1020" s="0" t="n">
        <v>5239.06</v>
      </c>
      <c r="C1020" s="0" t="n">
        <v>7795.97</v>
      </c>
    </row>
    <row r="1021" customFormat="false" ht="12.8" hidden="false" customHeight="false" outlineLevel="0" collapsed="false">
      <c r="A1021" s="0" t="n">
        <v>236.6911</v>
      </c>
      <c r="B1021" s="0" t="n">
        <v>5244.96</v>
      </c>
      <c r="C1021" s="0" t="n">
        <v>7802.1</v>
      </c>
    </row>
    <row r="1022" customFormat="false" ht="12.8" hidden="false" customHeight="false" outlineLevel="0" collapsed="false">
      <c r="A1022" s="0" t="n">
        <v>236.8911</v>
      </c>
      <c r="B1022" s="0" t="n">
        <v>5254.09</v>
      </c>
      <c r="C1022" s="0" t="n">
        <v>7811.66</v>
      </c>
    </row>
    <row r="1023" customFormat="false" ht="12.8" hidden="false" customHeight="false" outlineLevel="0" collapsed="false">
      <c r="A1023" s="0" t="n">
        <v>237.091</v>
      </c>
      <c r="B1023" s="0" t="n">
        <v>5264.63</v>
      </c>
      <c r="C1023" s="0" t="n">
        <v>7822.61</v>
      </c>
    </row>
    <row r="1024" customFormat="false" ht="12.8" hidden="false" customHeight="false" outlineLevel="0" collapsed="false">
      <c r="A1024" s="0" t="n">
        <v>237.291</v>
      </c>
      <c r="B1024" s="0" t="n">
        <v>5274.71</v>
      </c>
      <c r="C1024" s="0" t="n">
        <v>7832.81</v>
      </c>
    </row>
    <row r="1025" customFormat="false" ht="12.8" hidden="false" customHeight="false" outlineLevel="0" collapsed="false">
      <c r="A1025" s="0" t="n">
        <v>237.491</v>
      </c>
      <c r="B1025" s="0" t="n">
        <v>5282.44</v>
      </c>
      <c r="C1025" s="0" t="n">
        <v>7840.13</v>
      </c>
    </row>
    <row r="1026" customFormat="false" ht="12.8" hidden="false" customHeight="false" outlineLevel="0" collapsed="false">
      <c r="A1026" s="0" t="n">
        <v>237.6911</v>
      </c>
      <c r="B1026" s="0" t="n">
        <v>5285.95</v>
      </c>
      <c r="C1026" s="0" t="n">
        <v>7842.44</v>
      </c>
    </row>
    <row r="1027" customFormat="false" ht="12.8" hidden="false" customHeight="false" outlineLevel="0" collapsed="false">
      <c r="A1027" s="0" t="n">
        <v>237.8911</v>
      </c>
      <c r="B1027" s="0" t="n">
        <v>5283.35</v>
      </c>
      <c r="C1027" s="0" t="n">
        <v>7837.59</v>
      </c>
    </row>
    <row r="1028" customFormat="false" ht="12.8" hidden="false" customHeight="false" outlineLevel="0" collapsed="false">
      <c r="A1028" s="0" t="n">
        <v>238.091</v>
      </c>
      <c r="B1028" s="0" t="n">
        <v>5272.76</v>
      </c>
      <c r="C1028" s="0" t="n">
        <v>7823.46</v>
      </c>
    </row>
    <row r="1029" customFormat="false" ht="12.8" hidden="false" customHeight="false" outlineLevel="0" collapsed="false">
      <c r="A1029" s="0" t="n">
        <v>238.291</v>
      </c>
      <c r="B1029" s="0" t="n">
        <v>5252.3</v>
      </c>
      <c r="C1029" s="0" t="n">
        <v>7797.91</v>
      </c>
    </row>
    <row r="1030" customFormat="false" ht="12.8" hidden="false" customHeight="false" outlineLevel="0" collapsed="false">
      <c r="A1030" s="0" t="n">
        <v>238.491</v>
      </c>
      <c r="B1030" s="0" t="n">
        <v>5220.1</v>
      </c>
      <c r="C1030" s="0" t="n">
        <v>7758.8</v>
      </c>
    </row>
    <row r="1031" customFormat="false" ht="12.8" hidden="false" customHeight="false" outlineLevel="0" collapsed="false">
      <c r="A1031" s="0" t="n">
        <v>238.6911</v>
      </c>
      <c r="B1031" s="0" t="n">
        <v>5174.45</v>
      </c>
      <c r="C1031" s="0" t="n">
        <v>7704.21</v>
      </c>
    </row>
    <row r="1032" customFormat="false" ht="12.8" hidden="false" customHeight="false" outlineLevel="0" collapsed="false">
      <c r="A1032" s="0" t="n">
        <v>238.8911</v>
      </c>
      <c r="B1032" s="0" t="n">
        <v>5117.9</v>
      </c>
      <c r="C1032" s="0" t="n">
        <v>7636.75</v>
      </c>
    </row>
    <row r="1033" customFormat="false" ht="12.8" hidden="false" customHeight="false" outlineLevel="0" collapsed="false">
      <c r="A1033" s="0" t="n">
        <v>239.091</v>
      </c>
      <c r="B1033" s="0" t="n">
        <v>5057.25</v>
      </c>
      <c r="C1033" s="0" t="n">
        <v>7563.65</v>
      </c>
    </row>
    <row r="1034" customFormat="false" ht="12.8" hidden="false" customHeight="false" outlineLevel="0" collapsed="false">
      <c r="A1034" s="0" t="n">
        <v>239.291</v>
      </c>
      <c r="B1034" s="0" t="n">
        <v>4999.47</v>
      </c>
      <c r="C1034" s="0" t="n">
        <v>7492.3</v>
      </c>
    </row>
    <row r="1035" customFormat="false" ht="12.8" hidden="false" customHeight="false" outlineLevel="0" collapsed="false">
      <c r="A1035" s="0" t="n">
        <v>239.491</v>
      </c>
      <c r="B1035" s="0" t="n">
        <v>4951.54</v>
      </c>
      <c r="C1035" s="0" t="n">
        <v>7430.1</v>
      </c>
    </row>
    <row r="1036" customFormat="false" ht="12.8" hidden="false" customHeight="false" outlineLevel="0" collapsed="false">
      <c r="A1036" s="0" t="n">
        <v>239.6911</v>
      </c>
      <c r="B1036" s="0" t="n">
        <v>4920.45</v>
      </c>
      <c r="C1036" s="0" t="n">
        <v>7384.47</v>
      </c>
    </row>
    <row r="1037" customFormat="false" ht="12.8" hidden="false" customHeight="false" outlineLevel="0" collapsed="false">
      <c r="A1037" s="0" t="n">
        <v>239.8911</v>
      </c>
      <c r="B1037" s="0" t="n">
        <v>4913.15</v>
      </c>
      <c r="C1037" s="0" t="n">
        <v>7362.79</v>
      </c>
    </row>
    <row r="1038" customFormat="false" ht="12.8" hidden="false" customHeight="false" outlineLevel="0" collapsed="false">
      <c r="A1038" s="0" t="n">
        <v>240.091</v>
      </c>
      <c r="B1038" s="0" t="n">
        <v>4936.64</v>
      </c>
      <c r="C1038" s="0" t="n">
        <v>7372.48</v>
      </c>
    </row>
    <row r="1039" customFormat="false" ht="12.8" hidden="false" customHeight="false" outlineLevel="0" collapsed="false">
      <c r="A1039" s="0" t="n">
        <v>240.291</v>
      </c>
      <c r="B1039" s="0" t="n">
        <v>4997.89</v>
      </c>
      <c r="C1039" s="0" t="n">
        <v>7420.94</v>
      </c>
    </row>
    <row r="1040" customFormat="false" ht="12.8" hidden="false" customHeight="false" outlineLevel="0" collapsed="false">
      <c r="A1040" s="0" t="n">
        <v>240.491</v>
      </c>
      <c r="B1040" s="0" t="n">
        <v>5103.87</v>
      </c>
      <c r="C1040" s="0" t="n">
        <v>7515.58</v>
      </c>
    </row>
    <row r="1041" customFormat="false" ht="12.8" hidden="false" customHeight="false" outlineLevel="0" collapsed="false">
      <c r="A1041" s="0" t="n">
        <v>240.6911</v>
      </c>
      <c r="B1041" s="0" t="n">
        <v>5260.97</v>
      </c>
      <c r="C1041" s="0" t="n">
        <v>7663.17</v>
      </c>
    </row>
    <row r="1042" customFormat="false" ht="12.8" hidden="false" customHeight="false" outlineLevel="0" collapsed="false">
      <c r="A1042" s="0" t="n">
        <v>240.8911</v>
      </c>
      <c r="B1042" s="0" t="n">
        <v>5466</v>
      </c>
      <c r="C1042" s="0" t="n">
        <v>7860.53</v>
      </c>
    </row>
    <row r="1043" customFormat="false" ht="12.8" hidden="false" customHeight="false" outlineLevel="0" collapsed="false">
      <c r="A1043" s="0" t="n">
        <v>241.091</v>
      </c>
      <c r="B1043" s="0" t="n">
        <v>5708.08</v>
      </c>
      <c r="C1043" s="0" t="n">
        <v>8096.44</v>
      </c>
    </row>
    <row r="1044" customFormat="false" ht="12.8" hidden="false" customHeight="false" outlineLevel="0" collapsed="false">
      <c r="A1044" s="0" t="n">
        <v>241.291</v>
      </c>
      <c r="B1044" s="0" t="n">
        <v>5976.08</v>
      </c>
      <c r="C1044" s="0" t="n">
        <v>8359.45</v>
      </c>
    </row>
    <row r="1045" customFormat="false" ht="12.8" hidden="false" customHeight="false" outlineLevel="0" collapsed="false">
      <c r="A1045" s="0" t="n">
        <v>241.491</v>
      </c>
      <c r="B1045" s="0" t="n">
        <v>6258.9</v>
      </c>
      <c r="C1045" s="0" t="n">
        <v>8638.13</v>
      </c>
    </row>
    <row r="1046" customFormat="false" ht="12.8" hidden="false" customHeight="false" outlineLevel="0" collapsed="false">
      <c r="A1046" s="0" t="n">
        <v>241.6911</v>
      </c>
      <c r="B1046" s="0" t="n">
        <v>6545.43</v>
      </c>
      <c r="C1046" s="0" t="n">
        <v>8921.02</v>
      </c>
    </row>
    <row r="1047" customFormat="false" ht="12.8" hidden="false" customHeight="false" outlineLevel="0" collapsed="false">
      <c r="A1047" s="0" t="n">
        <v>241.8911</v>
      </c>
      <c r="B1047" s="0" t="n">
        <v>6824.55</v>
      </c>
      <c r="C1047" s="0" t="n">
        <v>9196.67</v>
      </c>
    </row>
    <row r="1048" customFormat="false" ht="12.8" hidden="false" customHeight="false" outlineLevel="0" collapsed="false">
      <c r="A1048" s="0" t="n">
        <v>242.091</v>
      </c>
      <c r="B1048" s="0" t="n">
        <v>7085.16</v>
      </c>
      <c r="C1048" s="0" t="n">
        <v>9453.64</v>
      </c>
    </row>
    <row r="1049" customFormat="false" ht="12.8" hidden="false" customHeight="false" outlineLevel="0" collapsed="false">
      <c r="A1049" s="0" t="n">
        <v>242.291</v>
      </c>
      <c r="B1049" s="0" t="n">
        <v>7316.14</v>
      </c>
      <c r="C1049" s="0" t="n">
        <v>9680.49</v>
      </c>
    </row>
    <row r="1050" customFormat="false" ht="12.8" hidden="false" customHeight="false" outlineLevel="0" collapsed="false">
      <c r="A1050" s="0" t="n">
        <v>242.491</v>
      </c>
      <c r="B1050" s="0" t="n">
        <v>7506.38</v>
      </c>
      <c r="C1050" s="0" t="n">
        <v>9865.77</v>
      </c>
    </row>
    <row r="1051" customFormat="false" ht="12.8" hidden="false" customHeight="false" outlineLevel="0" collapsed="false">
      <c r="A1051" s="0" t="n">
        <v>242.6911</v>
      </c>
      <c r="B1051" s="0" t="n">
        <v>7645.53</v>
      </c>
      <c r="C1051" s="0" t="n">
        <v>9998.81</v>
      </c>
    </row>
    <row r="1052" customFormat="false" ht="12.8" hidden="false" customHeight="false" outlineLevel="0" collapsed="false">
      <c r="A1052" s="0" t="n">
        <v>242.8911</v>
      </c>
      <c r="B1052" s="0" t="n">
        <v>7732.01</v>
      </c>
      <c r="C1052" s="0" t="n">
        <v>10078.1</v>
      </c>
    </row>
    <row r="1053" customFormat="false" ht="12.8" hidden="false" customHeight="false" outlineLevel="0" collapsed="false">
      <c r="A1053" s="0" t="n">
        <v>243.091</v>
      </c>
      <c r="B1053" s="0" t="n">
        <v>7769.85</v>
      </c>
      <c r="C1053" s="0" t="n">
        <v>10107.9</v>
      </c>
    </row>
    <row r="1054" customFormat="false" ht="12.8" hidden="false" customHeight="false" outlineLevel="0" collapsed="false">
      <c r="A1054" s="0" t="n">
        <v>243.291</v>
      </c>
      <c r="B1054" s="0" t="n">
        <v>7763.19</v>
      </c>
      <c r="C1054" s="0" t="n">
        <v>10092.7</v>
      </c>
    </row>
    <row r="1055" customFormat="false" ht="12.8" hidden="false" customHeight="false" outlineLevel="0" collapsed="false">
      <c r="A1055" s="0" t="n">
        <v>243.491</v>
      </c>
      <c r="B1055" s="0" t="n">
        <v>7716.16</v>
      </c>
      <c r="C1055" s="0" t="n">
        <v>10036.8</v>
      </c>
    </row>
    <row r="1056" customFormat="false" ht="12.8" hidden="false" customHeight="false" outlineLevel="0" collapsed="false">
      <c r="A1056" s="0" t="n">
        <v>243.6911</v>
      </c>
      <c r="B1056" s="0" t="n">
        <v>7632.89</v>
      </c>
      <c r="C1056" s="0" t="n">
        <v>9944.59</v>
      </c>
    </row>
    <row r="1057" customFormat="false" ht="12.8" hidden="false" customHeight="false" outlineLevel="0" collapsed="false">
      <c r="A1057" s="0" t="n">
        <v>243.8911</v>
      </c>
      <c r="B1057" s="0" t="n">
        <v>7517.52</v>
      </c>
      <c r="C1057" s="0" t="n">
        <v>9820.57</v>
      </c>
    </row>
    <row r="1058" customFormat="false" ht="12.8" hidden="false" customHeight="false" outlineLevel="0" collapsed="false">
      <c r="A1058" s="0" t="n">
        <v>244.091</v>
      </c>
      <c r="B1058" s="0" t="n">
        <v>7374.17</v>
      </c>
      <c r="C1058" s="0" t="n">
        <v>9669.09</v>
      </c>
    </row>
    <row r="1059" customFormat="false" ht="12.8" hidden="false" customHeight="false" outlineLevel="0" collapsed="false">
      <c r="A1059" s="0" t="n">
        <v>244.291</v>
      </c>
      <c r="B1059" s="0" t="n">
        <v>7206.98</v>
      </c>
      <c r="C1059" s="0" t="n">
        <v>9494.57</v>
      </c>
    </row>
    <row r="1060" customFormat="false" ht="12.8" hidden="false" customHeight="false" outlineLevel="0" collapsed="false">
      <c r="A1060" s="0" t="n">
        <v>244.491</v>
      </c>
      <c r="B1060" s="0" t="n">
        <v>7020.07</v>
      </c>
      <c r="C1060" s="0" t="n">
        <v>9301.4</v>
      </c>
    </row>
    <row r="1061" customFormat="false" ht="12.8" hidden="false" customHeight="false" outlineLevel="0" collapsed="false">
      <c r="A1061" s="0" t="n">
        <v>244.6911</v>
      </c>
      <c r="B1061" s="0" t="n">
        <v>6817.66</v>
      </c>
      <c r="C1061" s="0" t="n">
        <v>9094</v>
      </c>
    </row>
    <row r="1062" customFormat="false" ht="12.8" hidden="false" customHeight="false" outlineLevel="0" collapsed="false">
      <c r="A1062" s="0" t="n">
        <v>244.8911</v>
      </c>
      <c r="B1062" s="0" t="n">
        <v>6604.46</v>
      </c>
      <c r="C1062" s="0" t="n">
        <v>8876.95</v>
      </c>
    </row>
    <row r="1063" customFormat="false" ht="12.8" hidden="false" customHeight="false" outlineLevel="0" collapsed="false">
      <c r="A1063" s="0" t="n">
        <v>245.091</v>
      </c>
      <c r="B1063" s="0" t="n">
        <v>6385.48</v>
      </c>
      <c r="C1063" s="0" t="n">
        <v>8654.92</v>
      </c>
    </row>
    <row r="1064" customFormat="false" ht="12.8" hidden="false" customHeight="false" outlineLevel="0" collapsed="false">
      <c r="A1064" s="0" t="n">
        <v>245.291</v>
      </c>
      <c r="B1064" s="0" t="n">
        <v>6165.73</v>
      </c>
      <c r="C1064" s="0" t="n">
        <v>8432.57</v>
      </c>
    </row>
    <row r="1065" customFormat="false" ht="12.8" hidden="false" customHeight="false" outlineLevel="0" collapsed="false">
      <c r="A1065" s="0" t="n">
        <v>245.491</v>
      </c>
      <c r="B1065" s="0" t="n">
        <v>5950.21</v>
      </c>
      <c r="C1065" s="0" t="n">
        <v>8214.57</v>
      </c>
    </row>
    <row r="1066" customFormat="false" ht="12.8" hidden="false" customHeight="false" outlineLevel="0" collapsed="false">
      <c r="A1066" s="0" t="n">
        <v>245.6911</v>
      </c>
      <c r="B1066" s="0" t="n">
        <v>5743.94</v>
      </c>
      <c r="C1066" s="0" t="n">
        <v>8005.58</v>
      </c>
    </row>
    <row r="1067" customFormat="false" ht="12.8" hidden="false" customHeight="false" outlineLevel="0" collapsed="false">
      <c r="A1067" s="0" t="n">
        <v>245.8911</v>
      </c>
      <c r="B1067" s="0" t="n">
        <v>5551.9</v>
      </c>
      <c r="C1067" s="0" t="n">
        <v>7810.27</v>
      </c>
    </row>
    <row r="1068" customFormat="false" ht="12.8" hidden="false" customHeight="false" outlineLevel="0" collapsed="false">
      <c r="A1068" s="0" t="n">
        <v>246.091</v>
      </c>
      <c r="B1068" s="0" t="n">
        <v>5379.12</v>
      </c>
      <c r="C1068" s="0" t="n">
        <v>7633.3</v>
      </c>
    </row>
    <row r="1069" customFormat="false" ht="12.8" hidden="false" customHeight="false" outlineLevel="0" collapsed="false">
      <c r="A1069" s="0" t="n">
        <v>246.291</v>
      </c>
      <c r="B1069" s="0" t="n">
        <v>5230.59</v>
      </c>
      <c r="C1069" s="0" t="n">
        <v>7479.33</v>
      </c>
    </row>
    <row r="1070" customFormat="false" ht="12.8" hidden="false" customHeight="false" outlineLevel="0" collapsed="false">
      <c r="A1070" s="0" t="n">
        <v>246.491</v>
      </c>
      <c r="B1070" s="0" t="n">
        <v>5111.33</v>
      </c>
      <c r="C1070" s="0" t="n">
        <v>7353.03</v>
      </c>
    </row>
    <row r="1071" customFormat="false" ht="12.8" hidden="false" customHeight="false" outlineLevel="0" collapsed="false">
      <c r="A1071" s="0" t="n">
        <v>246.6911</v>
      </c>
      <c r="B1071" s="0" t="n">
        <v>5025.35</v>
      </c>
      <c r="C1071" s="0" t="n">
        <v>7258.15</v>
      </c>
    </row>
    <row r="1072" customFormat="false" ht="12.8" hidden="false" customHeight="false" outlineLevel="0" collapsed="false">
      <c r="A1072" s="0" t="n">
        <v>246.8911</v>
      </c>
      <c r="B1072" s="0" t="n">
        <v>4970.5</v>
      </c>
      <c r="C1072" s="0" t="n">
        <v>7192.77</v>
      </c>
    </row>
    <row r="1073" customFormat="false" ht="12.8" hidden="false" customHeight="false" outlineLevel="0" collapsed="false">
      <c r="A1073" s="0" t="n">
        <v>247.091</v>
      </c>
      <c r="B1073" s="0" t="n">
        <v>4942.24</v>
      </c>
      <c r="C1073" s="0" t="n">
        <v>7152.78</v>
      </c>
    </row>
    <row r="1074" customFormat="false" ht="12.8" hidden="false" customHeight="false" outlineLevel="0" collapsed="false">
      <c r="A1074" s="0" t="n">
        <v>247.291</v>
      </c>
      <c r="B1074" s="0" t="n">
        <v>4936.04</v>
      </c>
      <c r="C1074" s="0" t="n">
        <v>7134.04</v>
      </c>
    </row>
    <row r="1075" customFormat="false" ht="12.8" hidden="false" customHeight="false" outlineLevel="0" collapsed="false">
      <c r="A1075" s="0" t="n">
        <v>247.491</v>
      </c>
      <c r="B1075" s="0" t="n">
        <v>4947.35</v>
      </c>
      <c r="C1075" s="0" t="n">
        <v>7132.44</v>
      </c>
    </row>
    <row r="1076" customFormat="false" ht="12.8" hidden="false" customHeight="false" outlineLevel="0" collapsed="false">
      <c r="A1076" s="0" t="n">
        <v>247.6911</v>
      </c>
      <c r="B1076" s="0" t="n">
        <v>4971.63</v>
      </c>
      <c r="C1076" s="0" t="n">
        <v>7143.84</v>
      </c>
    </row>
    <row r="1077" customFormat="false" ht="12.8" hidden="false" customHeight="false" outlineLevel="0" collapsed="false">
      <c r="A1077" s="0" t="n">
        <v>247.8911</v>
      </c>
      <c r="B1077" s="0" t="n">
        <v>5004.35</v>
      </c>
      <c r="C1077" s="0" t="n">
        <v>7164.13</v>
      </c>
    </row>
    <row r="1078" customFormat="false" ht="12.8" hidden="false" customHeight="false" outlineLevel="0" collapsed="false">
      <c r="A1078" s="0" t="n">
        <v>248.091</v>
      </c>
      <c r="B1078" s="0" t="n">
        <v>5040.95</v>
      </c>
      <c r="C1078" s="0" t="n">
        <v>7189.18</v>
      </c>
    </row>
    <row r="1079" customFormat="false" ht="12.8" hidden="false" customHeight="false" outlineLevel="0" collapsed="false">
      <c r="A1079" s="0" t="n">
        <v>248.291</v>
      </c>
      <c r="B1079" s="0" t="n">
        <v>5076.9</v>
      </c>
      <c r="C1079" s="0" t="n">
        <v>7214.86</v>
      </c>
    </row>
    <row r="1080" customFormat="false" ht="12.8" hidden="false" customHeight="false" outlineLevel="0" collapsed="false">
      <c r="A1080" s="0" t="n">
        <v>248.491</v>
      </c>
      <c r="B1080" s="0" t="n">
        <v>5107.67</v>
      </c>
      <c r="C1080" s="0" t="n">
        <v>7237.05</v>
      </c>
    </row>
    <row r="1081" customFormat="false" ht="12.8" hidden="false" customHeight="false" outlineLevel="0" collapsed="false">
      <c r="A1081" s="0" t="n">
        <v>248.6911</v>
      </c>
      <c r="B1081" s="0" t="n">
        <v>5129.53</v>
      </c>
      <c r="C1081" s="0" t="n">
        <v>7252.34</v>
      </c>
    </row>
    <row r="1082" customFormat="false" ht="12.8" hidden="false" customHeight="false" outlineLevel="0" collapsed="false">
      <c r="A1082" s="0" t="n">
        <v>248.8911</v>
      </c>
      <c r="B1082" s="0" t="n">
        <v>5142.66</v>
      </c>
      <c r="C1082" s="0" t="n">
        <v>7260.71</v>
      </c>
    </row>
    <row r="1083" customFormat="false" ht="12.8" hidden="false" customHeight="false" outlineLevel="0" collapsed="false">
      <c r="A1083" s="0" t="n">
        <v>249.091</v>
      </c>
      <c r="B1083" s="0" t="n">
        <v>5148.37</v>
      </c>
      <c r="C1083" s="0" t="n">
        <v>7263.11</v>
      </c>
    </row>
    <row r="1084" customFormat="false" ht="12.8" hidden="false" customHeight="false" outlineLevel="0" collapsed="false">
      <c r="A1084" s="0" t="n">
        <v>249.291</v>
      </c>
      <c r="B1084" s="0" t="n">
        <v>5147.95</v>
      </c>
      <c r="C1084" s="0" t="n">
        <v>7260.46</v>
      </c>
    </row>
    <row r="1085" customFormat="false" ht="12.8" hidden="false" customHeight="false" outlineLevel="0" collapsed="false">
      <c r="A1085" s="0" t="n">
        <v>249.491</v>
      </c>
      <c r="B1085" s="0" t="n">
        <v>5142.7</v>
      </c>
      <c r="C1085" s="0" t="n">
        <v>7253.73</v>
      </c>
    </row>
    <row r="1086" customFormat="false" ht="12.8" hidden="false" customHeight="false" outlineLevel="0" collapsed="false">
      <c r="A1086" s="0" t="n">
        <v>249.6911</v>
      </c>
      <c r="B1086" s="0" t="n">
        <v>5133.92</v>
      </c>
      <c r="C1086" s="0" t="n">
        <v>7243.86</v>
      </c>
    </row>
    <row r="1087" customFormat="false" ht="12.8" hidden="false" customHeight="false" outlineLevel="0" collapsed="false">
      <c r="A1087" s="0" t="n">
        <v>249.8911</v>
      </c>
      <c r="B1087" s="0" t="n">
        <v>5122.92</v>
      </c>
      <c r="C1087" s="0" t="n">
        <v>7231.8</v>
      </c>
    </row>
    <row r="1088" customFormat="false" ht="12.8" hidden="false" customHeight="false" outlineLevel="0" collapsed="false">
      <c r="A1088" s="0" t="n">
        <v>250.091</v>
      </c>
      <c r="B1088" s="0" t="n">
        <v>5110.99</v>
      </c>
      <c r="C1088" s="0" t="n">
        <v>7218.48</v>
      </c>
    </row>
    <row r="1089" customFormat="false" ht="12.8" hidden="false" customHeight="false" outlineLevel="0" collapsed="false">
      <c r="A1089" s="0" t="n">
        <v>250.291</v>
      </c>
      <c r="B1089" s="0" t="n">
        <v>5099.44</v>
      </c>
      <c r="C1089" s="0" t="n">
        <v>7204.86</v>
      </c>
    </row>
    <row r="1090" customFormat="false" ht="12.8" hidden="false" customHeight="false" outlineLevel="0" collapsed="false">
      <c r="A1090" s="0" t="n">
        <v>250.491</v>
      </c>
      <c r="B1090" s="0" t="n">
        <v>5089.56</v>
      </c>
      <c r="C1090" s="0" t="n">
        <v>7191.88</v>
      </c>
    </row>
    <row r="1091" customFormat="false" ht="12.8" hidden="false" customHeight="false" outlineLevel="0" collapsed="false">
      <c r="A1091" s="0" t="n">
        <v>250.6911</v>
      </c>
      <c r="B1091" s="0" t="n">
        <v>5082.33</v>
      </c>
      <c r="C1091" s="0" t="n">
        <v>7180.27</v>
      </c>
    </row>
    <row r="1092" customFormat="false" ht="12.8" hidden="false" customHeight="false" outlineLevel="0" collapsed="false">
      <c r="A1092" s="0" t="n">
        <v>250.8911</v>
      </c>
      <c r="B1092" s="0" t="n">
        <v>5077.57</v>
      </c>
      <c r="C1092" s="0" t="n">
        <v>7170</v>
      </c>
    </row>
    <row r="1093" customFormat="false" ht="12.8" hidden="false" customHeight="false" outlineLevel="0" collapsed="false">
      <c r="A1093" s="0" t="n">
        <v>251.091</v>
      </c>
      <c r="B1093" s="0" t="n">
        <v>5074.89</v>
      </c>
      <c r="C1093" s="0" t="n">
        <v>7160.88</v>
      </c>
    </row>
    <row r="1094" customFormat="false" ht="12.8" hidden="false" customHeight="false" outlineLevel="0" collapsed="false">
      <c r="A1094" s="0" t="n">
        <v>251.291</v>
      </c>
      <c r="B1094" s="0" t="n">
        <v>5073.86</v>
      </c>
      <c r="C1094" s="0" t="n">
        <v>7152.73</v>
      </c>
    </row>
    <row r="1095" customFormat="false" ht="12.8" hidden="false" customHeight="false" outlineLevel="0" collapsed="false">
      <c r="A1095" s="0" t="n">
        <v>251.491</v>
      </c>
      <c r="B1095" s="0" t="n">
        <v>5074.07</v>
      </c>
      <c r="C1095" s="0" t="n">
        <v>7145.35</v>
      </c>
    </row>
    <row r="1096" customFormat="false" ht="12.8" hidden="false" customHeight="false" outlineLevel="0" collapsed="false">
      <c r="A1096" s="0" t="n">
        <v>251.6911</v>
      </c>
      <c r="B1096" s="0" t="n">
        <v>5075.12</v>
      </c>
      <c r="C1096" s="0" t="n">
        <v>7138.57</v>
      </c>
    </row>
    <row r="1097" customFormat="false" ht="12.8" hidden="false" customHeight="false" outlineLevel="0" collapsed="false">
      <c r="A1097" s="0" t="n">
        <v>251.8911</v>
      </c>
      <c r="B1097" s="0" t="n">
        <v>5076.6</v>
      </c>
      <c r="C1097" s="0" t="n">
        <v>7132.17</v>
      </c>
    </row>
    <row r="1098" customFormat="false" ht="12.8" hidden="false" customHeight="false" outlineLevel="0" collapsed="false">
      <c r="A1098" s="0" t="n">
        <v>252.091</v>
      </c>
      <c r="B1098" s="0" t="n">
        <v>5078.09</v>
      </c>
      <c r="C1098" s="0" t="n">
        <v>7125.99</v>
      </c>
    </row>
    <row r="1099" customFormat="false" ht="12.8" hidden="false" customHeight="false" outlineLevel="0" collapsed="false">
      <c r="A1099" s="0" t="n">
        <v>252.291</v>
      </c>
      <c r="B1099" s="0" t="n">
        <v>5079.19</v>
      </c>
      <c r="C1099" s="0" t="n">
        <v>7119.83</v>
      </c>
    </row>
    <row r="1100" customFormat="false" ht="12.8" hidden="false" customHeight="false" outlineLevel="0" collapsed="false">
      <c r="A1100" s="0" t="n">
        <v>252.491</v>
      </c>
      <c r="B1100" s="0" t="n">
        <v>5079.48</v>
      </c>
      <c r="C1100" s="0" t="n">
        <v>7113.5</v>
      </c>
    </row>
    <row r="1101" customFormat="false" ht="12.8" hidden="false" customHeight="false" outlineLevel="0" collapsed="false">
      <c r="A1101" s="0" t="n">
        <v>252.6911</v>
      </c>
      <c r="B1101" s="0" t="n">
        <v>5078.7</v>
      </c>
      <c r="C1101" s="0" t="n">
        <v>7106.87</v>
      </c>
    </row>
    <row r="1102" customFormat="false" ht="12.8" hidden="false" customHeight="false" outlineLevel="0" collapsed="false">
      <c r="A1102" s="0" t="n">
        <v>252.8911</v>
      </c>
      <c r="B1102" s="0" t="n">
        <v>5076.96</v>
      </c>
      <c r="C1102" s="0" t="n">
        <v>7099.92</v>
      </c>
    </row>
    <row r="1103" customFormat="false" ht="12.8" hidden="false" customHeight="false" outlineLevel="0" collapsed="false">
      <c r="A1103" s="0" t="n">
        <v>253.091</v>
      </c>
      <c r="B1103" s="0" t="n">
        <v>5074.45</v>
      </c>
      <c r="C1103" s="0" t="n">
        <v>7092.67</v>
      </c>
    </row>
    <row r="1104" customFormat="false" ht="12.8" hidden="false" customHeight="false" outlineLevel="0" collapsed="false">
      <c r="A1104" s="0" t="n">
        <v>253.291</v>
      </c>
      <c r="B1104" s="0" t="n">
        <v>5071.34</v>
      </c>
      <c r="C1104" s="0" t="n">
        <v>7085.14</v>
      </c>
    </row>
    <row r="1105" customFormat="false" ht="12.8" hidden="false" customHeight="false" outlineLevel="0" collapsed="false">
      <c r="A1105" s="0" t="n">
        <v>253.491</v>
      </c>
      <c r="B1105" s="0" t="n">
        <v>5067.79</v>
      </c>
      <c r="C1105" s="0" t="n">
        <v>7077.33</v>
      </c>
    </row>
    <row r="1106" customFormat="false" ht="12.8" hidden="false" customHeight="false" outlineLevel="0" collapsed="false">
      <c r="A1106" s="0" t="n">
        <v>253.6911</v>
      </c>
      <c r="B1106" s="0" t="n">
        <v>5064</v>
      </c>
      <c r="C1106" s="0" t="n">
        <v>7069.26</v>
      </c>
    </row>
    <row r="1107" customFormat="false" ht="12.8" hidden="false" customHeight="false" outlineLevel="0" collapsed="false">
      <c r="A1107" s="0" t="n">
        <v>253.8911</v>
      </c>
      <c r="B1107" s="0" t="n">
        <v>5060.12</v>
      </c>
      <c r="C1107" s="0" t="n">
        <v>7060.94</v>
      </c>
    </row>
    <row r="1108" customFormat="false" ht="12.8" hidden="false" customHeight="false" outlineLevel="0" collapsed="false">
      <c r="A1108" s="0" t="n">
        <v>254.091</v>
      </c>
      <c r="B1108" s="0" t="n">
        <v>5056.33</v>
      </c>
      <c r="C1108" s="0" t="n">
        <v>7052.38</v>
      </c>
    </row>
    <row r="1109" customFormat="false" ht="12.8" hidden="false" customHeight="false" outlineLevel="0" collapsed="false">
      <c r="A1109" s="0" t="n">
        <v>254.291</v>
      </c>
      <c r="B1109" s="0" t="n">
        <v>5052.82</v>
      </c>
      <c r="C1109" s="0" t="n">
        <v>7043.61</v>
      </c>
    </row>
    <row r="1110" customFormat="false" ht="12.8" hidden="false" customHeight="false" outlineLevel="0" collapsed="false">
      <c r="A1110" s="0" t="n">
        <v>254.491</v>
      </c>
      <c r="B1110" s="0" t="n">
        <v>5049.74</v>
      </c>
      <c r="C1110" s="0" t="n">
        <v>7034.62</v>
      </c>
    </row>
    <row r="1111" customFormat="false" ht="12.8" hidden="false" customHeight="false" outlineLevel="0" collapsed="false">
      <c r="A1111" s="0" t="n">
        <v>254.6911</v>
      </c>
      <c r="B1111" s="0" t="n">
        <v>5047.21</v>
      </c>
      <c r="C1111" s="0" t="n">
        <v>7025.44</v>
      </c>
    </row>
    <row r="1112" customFormat="false" ht="12.8" hidden="false" customHeight="false" outlineLevel="0" collapsed="false">
      <c r="A1112" s="0" t="n">
        <v>254.8911</v>
      </c>
      <c r="B1112" s="0" t="n">
        <v>5045.19</v>
      </c>
      <c r="C1112" s="0" t="n">
        <v>7016.07</v>
      </c>
    </row>
    <row r="1113" customFormat="false" ht="12.8" hidden="false" customHeight="false" outlineLevel="0" collapsed="false">
      <c r="A1113" s="0" t="n">
        <v>255.091</v>
      </c>
      <c r="B1113" s="0" t="n">
        <v>5043.62</v>
      </c>
      <c r="C1113" s="0" t="n">
        <v>7006.55</v>
      </c>
    </row>
    <row r="1114" customFormat="false" ht="12.8" hidden="false" customHeight="false" outlineLevel="0" collapsed="false">
      <c r="A1114" s="0" t="n">
        <v>255.291</v>
      </c>
      <c r="B1114" s="0" t="n">
        <v>5042.46</v>
      </c>
      <c r="C1114" s="0" t="n">
        <v>6996.88</v>
      </c>
    </row>
    <row r="1115" customFormat="false" ht="12.8" hidden="false" customHeight="false" outlineLevel="0" collapsed="false">
      <c r="A1115" s="0" t="n">
        <v>255.491</v>
      </c>
      <c r="B1115" s="0" t="n">
        <v>5041.65</v>
      </c>
      <c r="C1115" s="0" t="n">
        <v>6987.07</v>
      </c>
    </row>
    <row r="1116" customFormat="false" ht="12.8" hidden="false" customHeight="false" outlineLevel="0" collapsed="false">
      <c r="A1116" s="0" t="n">
        <v>255.6911</v>
      </c>
      <c r="B1116" s="0" t="n">
        <v>5041.14</v>
      </c>
      <c r="C1116" s="0" t="n">
        <v>6977.16</v>
      </c>
    </row>
    <row r="1117" customFormat="false" ht="12.8" hidden="false" customHeight="false" outlineLevel="0" collapsed="false">
      <c r="A1117" s="0" t="n">
        <v>255.8911</v>
      </c>
      <c r="B1117" s="0" t="n">
        <v>5040.87</v>
      </c>
      <c r="C1117" s="0" t="n">
        <v>6967.14</v>
      </c>
    </row>
    <row r="1118" customFormat="false" ht="12.8" hidden="false" customHeight="false" outlineLevel="0" collapsed="false">
      <c r="A1118" s="0" t="n">
        <v>256.0911</v>
      </c>
      <c r="B1118" s="0" t="n">
        <v>5040.81</v>
      </c>
      <c r="C1118" s="0" t="n">
        <v>6957.04</v>
      </c>
    </row>
    <row r="1119" customFormat="false" ht="12.8" hidden="false" customHeight="false" outlineLevel="0" collapsed="false">
      <c r="A1119" s="0" t="n">
        <v>256.291</v>
      </c>
      <c r="B1119" s="0" t="n">
        <v>5040.9</v>
      </c>
      <c r="C1119" s="0" t="n">
        <v>6946.88</v>
      </c>
    </row>
    <row r="1120" customFormat="false" ht="12.8" hidden="false" customHeight="false" outlineLevel="0" collapsed="false">
      <c r="A1120" s="0" t="n">
        <v>256.4911</v>
      </c>
      <c r="B1120" s="0" t="n">
        <v>5041.07</v>
      </c>
      <c r="C1120" s="0" t="n">
        <v>6936.67</v>
      </c>
    </row>
    <row r="1121" customFormat="false" ht="12.8" hidden="false" customHeight="false" outlineLevel="0" collapsed="false">
      <c r="A1121" s="0" t="n">
        <v>256.691</v>
      </c>
      <c r="B1121" s="0" t="n">
        <v>5041.28</v>
      </c>
      <c r="C1121" s="0" t="n">
        <v>6926.46</v>
      </c>
    </row>
    <row r="1122" customFormat="false" ht="12.8" hidden="false" customHeight="false" outlineLevel="0" collapsed="false">
      <c r="A1122" s="0" t="n">
        <v>256.8911</v>
      </c>
      <c r="B1122" s="0" t="n">
        <v>5041.41</v>
      </c>
      <c r="C1122" s="0" t="n">
        <v>6916.34</v>
      </c>
    </row>
    <row r="1123" customFormat="false" ht="12.8" hidden="false" customHeight="false" outlineLevel="0" collapsed="false">
      <c r="A1123" s="0" t="n">
        <v>257.0911</v>
      </c>
      <c r="B1123" s="0" t="n">
        <v>5041.37</v>
      </c>
      <c r="C1123" s="0" t="n">
        <v>6906.41</v>
      </c>
    </row>
    <row r="1124" customFormat="false" ht="12.8" hidden="false" customHeight="false" outlineLevel="0" collapsed="false">
      <c r="A1124" s="0" t="n">
        <v>257.291</v>
      </c>
      <c r="B1124" s="0" t="n">
        <v>5041.05</v>
      </c>
      <c r="C1124" s="0" t="n">
        <v>6896.76</v>
      </c>
    </row>
    <row r="1125" customFormat="false" ht="12.8" hidden="false" customHeight="false" outlineLevel="0" collapsed="false">
      <c r="A1125" s="0" t="n">
        <v>257.4911</v>
      </c>
      <c r="B1125" s="0" t="n">
        <v>5040.37</v>
      </c>
      <c r="C1125" s="0" t="n">
        <v>6887.5</v>
      </c>
    </row>
    <row r="1126" customFormat="false" ht="12.8" hidden="false" customHeight="false" outlineLevel="0" collapsed="false">
      <c r="A1126" s="0" t="n">
        <v>257.691</v>
      </c>
      <c r="B1126" s="0" t="n">
        <v>5039.21</v>
      </c>
      <c r="C1126" s="0" t="n">
        <v>6878.71</v>
      </c>
    </row>
    <row r="1127" customFormat="false" ht="12.8" hidden="false" customHeight="false" outlineLevel="0" collapsed="false">
      <c r="A1127" s="0" t="n">
        <v>257.8911</v>
      </c>
      <c r="B1127" s="0" t="n">
        <v>5037.49</v>
      </c>
      <c r="C1127" s="0" t="n">
        <v>6870.49</v>
      </c>
    </row>
    <row r="1128" customFormat="false" ht="12.8" hidden="false" customHeight="false" outlineLevel="0" collapsed="false">
      <c r="A1128" s="0" t="n">
        <v>258.0911</v>
      </c>
      <c r="B1128" s="0" t="n">
        <v>5035.1</v>
      </c>
      <c r="C1128" s="0" t="n">
        <v>6862.93</v>
      </c>
    </row>
    <row r="1129" customFormat="false" ht="12.8" hidden="false" customHeight="false" outlineLevel="0" collapsed="false">
      <c r="A1129" s="0" t="n">
        <v>258.291</v>
      </c>
      <c r="B1129" s="0" t="n">
        <v>5031.94</v>
      </c>
      <c r="C1129" s="0" t="n">
        <v>6856.14</v>
      </c>
    </row>
    <row r="1130" customFormat="false" ht="12.8" hidden="false" customHeight="false" outlineLevel="0" collapsed="false">
      <c r="A1130" s="0" t="n">
        <v>258.4911</v>
      </c>
      <c r="B1130" s="0" t="n">
        <v>5027.92</v>
      </c>
      <c r="C1130" s="0" t="n">
        <v>6850.2</v>
      </c>
    </row>
    <row r="1131" customFormat="false" ht="12.8" hidden="false" customHeight="false" outlineLevel="0" collapsed="false">
      <c r="A1131" s="0" t="n">
        <v>258.691</v>
      </c>
      <c r="B1131" s="0" t="n">
        <v>5023.07</v>
      </c>
      <c r="C1131" s="0" t="n">
        <v>6845.06</v>
      </c>
    </row>
    <row r="1132" customFormat="false" ht="12.8" hidden="false" customHeight="false" outlineLevel="0" collapsed="false">
      <c r="A1132" s="0" t="n">
        <v>258.8911</v>
      </c>
      <c r="B1132" s="0" t="n">
        <v>5017.57</v>
      </c>
      <c r="C1132" s="0" t="n">
        <v>6840.54</v>
      </c>
    </row>
    <row r="1133" customFormat="false" ht="12.8" hidden="false" customHeight="false" outlineLevel="0" collapsed="false">
      <c r="A1133" s="0" t="n">
        <v>259.0911</v>
      </c>
      <c r="B1133" s="0" t="n">
        <v>5011.58</v>
      </c>
      <c r="C1133" s="0" t="n">
        <v>6836.42</v>
      </c>
    </row>
    <row r="1134" customFormat="false" ht="12.8" hidden="false" customHeight="false" outlineLevel="0" collapsed="false">
      <c r="A1134" s="0" t="n">
        <v>259.291</v>
      </c>
      <c r="B1134" s="0" t="n">
        <v>5005.29</v>
      </c>
      <c r="C1134" s="0" t="n">
        <v>6832.5</v>
      </c>
    </row>
    <row r="1135" customFormat="false" ht="12.8" hidden="false" customHeight="false" outlineLevel="0" collapsed="false">
      <c r="A1135" s="0" t="n">
        <v>259.4911</v>
      </c>
      <c r="B1135" s="0" t="n">
        <v>4998.86</v>
      </c>
      <c r="C1135" s="0" t="n">
        <v>6828.6</v>
      </c>
    </row>
    <row r="1136" customFormat="false" ht="12.8" hidden="false" customHeight="false" outlineLevel="0" collapsed="false">
      <c r="A1136" s="0" t="n">
        <v>259.691</v>
      </c>
      <c r="B1136" s="0" t="n">
        <v>4992.48</v>
      </c>
      <c r="C1136" s="0" t="n">
        <v>6824.5</v>
      </c>
    </row>
    <row r="1137" customFormat="false" ht="12.8" hidden="false" customHeight="false" outlineLevel="0" collapsed="false">
      <c r="A1137" s="0" t="n">
        <v>259.8911</v>
      </c>
      <c r="B1137" s="0" t="n">
        <v>4986.32</v>
      </c>
      <c r="C1137" s="0" t="n">
        <v>6820.01</v>
      </c>
    </row>
    <row r="1138" customFormat="false" ht="12.8" hidden="false" customHeight="false" outlineLevel="0" collapsed="false">
      <c r="A1138" s="0" t="n">
        <v>260.0911</v>
      </c>
      <c r="B1138" s="0" t="n">
        <v>4980.55</v>
      </c>
      <c r="C1138" s="0" t="n">
        <v>6814.93</v>
      </c>
    </row>
    <row r="1139" customFormat="false" ht="12.8" hidden="false" customHeight="false" outlineLevel="0" collapsed="false">
      <c r="A1139" s="0" t="n">
        <v>260.291</v>
      </c>
      <c r="B1139" s="0" t="n">
        <v>4975.34</v>
      </c>
      <c r="C1139" s="0" t="n">
        <v>6809.06</v>
      </c>
    </row>
    <row r="1140" customFormat="false" ht="12.8" hidden="false" customHeight="false" outlineLevel="0" collapsed="false">
      <c r="A1140" s="0" t="n">
        <v>260.4911</v>
      </c>
      <c r="B1140" s="0" t="n">
        <v>4970.88</v>
      </c>
      <c r="C1140" s="0" t="n">
        <v>6802.21</v>
      </c>
    </row>
    <row r="1141" customFormat="false" ht="12.8" hidden="false" customHeight="false" outlineLevel="0" collapsed="false">
      <c r="A1141" s="0" t="n">
        <v>260.691</v>
      </c>
      <c r="B1141" s="0" t="n">
        <v>4967.21</v>
      </c>
      <c r="C1141" s="0" t="n">
        <v>6794.44</v>
      </c>
    </row>
    <row r="1142" customFormat="false" ht="12.8" hidden="false" customHeight="false" outlineLevel="0" collapsed="false">
      <c r="A1142" s="0" t="n">
        <v>260.8911</v>
      </c>
      <c r="B1142" s="0" t="n">
        <v>4964.36</v>
      </c>
      <c r="C1142" s="0" t="n">
        <v>6786.02</v>
      </c>
    </row>
    <row r="1143" customFormat="false" ht="12.8" hidden="false" customHeight="false" outlineLevel="0" collapsed="false">
      <c r="A1143" s="0" t="n">
        <v>261.0911</v>
      </c>
      <c r="B1143" s="0" t="n">
        <v>4962.31</v>
      </c>
      <c r="C1143" s="0" t="n">
        <v>6777.18</v>
      </c>
    </row>
    <row r="1144" customFormat="false" ht="12.8" hidden="false" customHeight="false" outlineLevel="0" collapsed="false">
      <c r="A1144" s="0" t="n">
        <v>261.291</v>
      </c>
      <c r="B1144" s="0" t="n">
        <v>4961.05</v>
      </c>
      <c r="C1144" s="0" t="n">
        <v>6768.2</v>
      </c>
    </row>
    <row r="1145" customFormat="false" ht="12.8" hidden="false" customHeight="false" outlineLevel="0" collapsed="false">
      <c r="A1145" s="0" t="n">
        <v>261.4911</v>
      </c>
      <c r="B1145" s="0" t="n">
        <v>4960.59</v>
      </c>
      <c r="C1145" s="0" t="n">
        <v>6759.31</v>
      </c>
    </row>
    <row r="1146" customFormat="false" ht="12.8" hidden="false" customHeight="false" outlineLevel="0" collapsed="false">
      <c r="A1146" s="0" t="n">
        <v>261.691</v>
      </c>
      <c r="B1146" s="0" t="n">
        <v>4960.93</v>
      </c>
      <c r="C1146" s="0" t="n">
        <v>6750.78</v>
      </c>
    </row>
    <row r="1147" customFormat="false" ht="12.8" hidden="false" customHeight="false" outlineLevel="0" collapsed="false">
      <c r="A1147" s="0" t="n">
        <v>261.8911</v>
      </c>
      <c r="B1147" s="0" t="n">
        <v>4962.05</v>
      </c>
      <c r="C1147" s="0" t="n">
        <v>6742.86</v>
      </c>
    </row>
    <row r="1148" customFormat="false" ht="12.8" hidden="false" customHeight="false" outlineLevel="0" collapsed="false">
      <c r="A1148" s="0" t="n">
        <v>262.0911</v>
      </c>
      <c r="B1148" s="0" t="n">
        <v>4963.96</v>
      </c>
      <c r="C1148" s="0" t="n">
        <v>6735.81</v>
      </c>
    </row>
    <row r="1149" customFormat="false" ht="12.8" hidden="false" customHeight="false" outlineLevel="0" collapsed="false">
      <c r="A1149" s="0" t="n">
        <v>262.291</v>
      </c>
      <c r="B1149" s="0" t="n">
        <v>4966.65</v>
      </c>
      <c r="C1149" s="0" t="n">
        <v>6729.87</v>
      </c>
    </row>
    <row r="1150" customFormat="false" ht="12.8" hidden="false" customHeight="false" outlineLevel="0" collapsed="false">
      <c r="A1150" s="0" t="n">
        <v>262.4911</v>
      </c>
      <c r="B1150" s="0" t="n">
        <v>4970.1</v>
      </c>
      <c r="C1150" s="0" t="n">
        <v>6725.28</v>
      </c>
    </row>
    <row r="1151" customFormat="false" ht="12.8" hidden="false" customHeight="false" outlineLevel="0" collapsed="false">
      <c r="A1151" s="0" t="n">
        <v>262.691</v>
      </c>
      <c r="B1151" s="0" t="n">
        <v>4974.16</v>
      </c>
      <c r="C1151" s="0" t="n">
        <v>6721.94</v>
      </c>
    </row>
    <row r="1152" customFormat="false" ht="12.8" hidden="false" customHeight="false" outlineLevel="0" collapsed="false">
      <c r="A1152" s="0" t="n">
        <v>262.8911</v>
      </c>
      <c r="B1152" s="0" t="n">
        <v>4978.61</v>
      </c>
      <c r="C1152" s="0" t="n">
        <v>6719.63</v>
      </c>
    </row>
    <row r="1153" customFormat="false" ht="12.8" hidden="false" customHeight="false" outlineLevel="0" collapsed="false">
      <c r="A1153" s="0" t="n">
        <v>263.0911</v>
      </c>
      <c r="B1153" s="0" t="n">
        <v>4983.22</v>
      </c>
      <c r="C1153" s="0" t="n">
        <v>6718.08</v>
      </c>
    </row>
    <row r="1154" customFormat="false" ht="12.8" hidden="false" customHeight="false" outlineLevel="0" collapsed="false">
      <c r="A1154" s="0" t="n">
        <v>263.291</v>
      </c>
      <c r="B1154" s="0" t="n">
        <v>4987.76</v>
      </c>
      <c r="C1154" s="0" t="n">
        <v>6717.07</v>
      </c>
    </row>
    <row r="1155" customFormat="false" ht="12.8" hidden="false" customHeight="false" outlineLevel="0" collapsed="false">
      <c r="A1155" s="0" t="n">
        <v>263.4911</v>
      </c>
      <c r="B1155" s="0" t="n">
        <v>4992</v>
      </c>
      <c r="C1155" s="0" t="n">
        <v>6716.34</v>
      </c>
    </row>
    <row r="1156" customFormat="false" ht="12.8" hidden="false" customHeight="false" outlineLevel="0" collapsed="false">
      <c r="A1156" s="0" t="n">
        <v>263.691</v>
      </c>
      <c r="B1156" s="0" t="n">
        <v>4995.72</v>
      </c>
      <c r="C1156" s="0" t="n">
        <v>6715.65</v>
      </c>
    </row>
    <row r="1157" customFormat="false" ht="12.8" hidden="false" customHeight="false" outlineLevel="0" collapsed="false">
      <c r="A1157" s="0" t="n">
        <v>263.8911</v>
      </c>
      <c r="B1157" s="0" t="n">
        <v>4998.7</v>
      </c>
      <c r="C1157" s="0" t="n">
        <v>6714.75</v>
      </c>
    </row>
    <row r="1158" customFormat="false" ht="12.8" hidden="false" customHeight="false" outlineLevel="0" collapsed="false">
      <c r="A1158" s="0" t="n">
        <v>264.0911</v>
      </c>
      <c r="B1158" s="0" t="n">
        <v>5000.7</v>
      </c>
      <c r="C1158" s="0" t="n">
        <v>6713.4</v>
      </c>
    </row>
    <row r="1159" customFormat="false" ht="12.8" hidden="false" customHeight="false" outlineLevel="0" collapsed="false">
      <c r="A1159" s="0" t="n">
        <v>264.291</v>
      </c>
      <c r="B1159" s="0" t="n">
        <v>5001.5</v>
      </c>
      <c r="C1159" s="0" t="n">
        <v>6711.36</v>
      </c>
    </row>
    <row r="1160" customFormat="false" ht="12.8" hidden="false" customHeight="false" outlineLevel="0" collapsed="false">
      <c r="A1160" s="0" t="n">
        <v>264.4911</v>
      </c>
      <c r="B1160" s="0" t="n">
        <v>5000.92</v>
      </c>
      <c r="C1160" s="0" t="n">
        <v>6708.42</v>
      </c>
    </row>
    <row r="1161" customFormat="false" ht="12.8" hidden="false" customHeight="false" outlineLevel="0" collapsed="false">
      <c r="A1161" s="0" t="n">
        <v>264.691</v>
      </c>
      <c r="B1161" s="0" t="n">
        <v>4999.09</v>
      </c>
      <c r="C1161" s="0" t="n">
        <v>6704.63</v>
      </c>
    </row>
    <row r="1162" customFormat="false" ht="12.8" hidden="false" customHeight="false" outlineLevel="0" collapsed="false">
      <c r="A1162" s="0" t="n">
        <v>264.8911</v>
      </c>
      <c r="B1162" s="0" t="n">
        <v>4996.25</v>
      </c>
      <c r="C1162" s="0" t="n">
        <v>6700.13</v>
      </c>
    </row>
    <row r="1163" customFormat="false" ht="12.8" hidden="false" customHeight="false" outlineLevel="0" collapsed="false">
      <c r="A1163" s="0" t="n">
        <v>265.0911</v>
      </c>
      <c r="B1163" s="0" t="n">
        <v>4992.64</v>
      </c>
      <c r="C1163" s="0" t="n">
        <v>6695.07</v>
      </c>
    </row>
    <row r="1164" customFormat="false" ht="12.8" hidden="false" customHeight="false" outlineLevel="0" collapsed="false">
      <c r="A1164" s="0" t="n">
        <v>265.291</v>
      </c>
      <c r="B1164" s="0" t="n">
        <v>4988.51</v>
      </c>
      <c r="C1164" s="0" t="n">
        <v>6689.6</v>
      </c>
    </row>
    <row r="1165" customFormat="false" ht="12.8" hidden="false" customHeight="false" outlineLevel="0" collapsed="false">
      <c r="A1165" s="0" t="n">
        <v>265.4911</v>
      </c>
      <c r="B1165" s="0" t="n">
        <v>4984.11</v>
      </c>
      <c r="C1165" s="0" t="n">
        <v>6683.85</v>
      </c>
    </row>
    <row r="1166" customFormat="false" ht="12.8" hidden="false" customHeight="false" outlineLevel="0" collapsed="false">
      <c r="A1166" s="0" t="n">
        <v>265.691</v>
      </c>
      <c r="B1166" s="0" t="n">
        <v>4979.66</v>
      </c>
      <c r="C1166" s="0" t="n">
        <v>6677.98</v>
      </c>
    </row>
    <row r="1167" customFormat="false" ht="12.8" hidden="false" customHeight="false" outlineLevel="0" collapsed="false">
      <c r="A1167" s="0" t="n">
        <v>265.8911</v>
      </c>
      <c r="B1167" s="0" t="n">
        <v>4975.42</v>
      </c>
      <c r="C1167" s="0" t="n">
        <v>6672.13</v>
      </c>
    </row>
    <row r="1168" customFormat="false" ht="12.8" hidden="false" customHeight="false" outlineLevel="0" collapsed="false">
      <c r="A1168" s="0" t="n">
        <v>266.0911</v>
      </c>
      <c r="B1168" s="0" t="n">
        <v>4971.63</v>
      </c>
      <c r="C1168" s="0" t="n">
        <v>6666.44</v>
      </c>
    </row>
    <row r="1169" customFormat="false" ht="12.8" hidden="false" customHeight="false" outlineLevel="0" collapsed="false">
      <c r="A1169" s="0" t="n">
        <v>266.291</v>
      </c>
      <c r="B1169" s="0" t="n">
        <v>4968.53</v>
      </c>
      <c r="C1169" s="0" t="n">
        <v>6661.06</v>
      </c>
    </row>
    <row r="1170" customFormat="false" ht="12.8" hidden="false" customHeight="false" outlineLevel="0" collapsed="false">
      <c r="A1170" s="0" t="n">
        <v>266.4911</v>
      </c>
      <c r="B1170" s="0" t="n">
        <v>4966.32</v>
      </c>
      <c r="C1170" s="0" t="n">
        <v>6656.11</v>
      </c>
    </row>
    <row r="1171" customFormat="false" ht="12.8" hidden="false" customHeight="false" outlineLevel="0" collapsed="false">
      <c r="A1171" s="0" t="n">
        <v>266.691</v>
      </c>
      <c r="B1171" s="0" t="n">
        <v>4964.98</v>
      </c>
      <c r="C1171" s="0" t="n">
        <v>6651.6</v>
      </c>
    </row>
    <row r="1172" customFormat="false" ht="12.8" hidden="false" customHeight="false" outlineLevel="0" collapsed="false">
      <c r="A1172" s="0" t="n">
        <v>266.8911</v>
      </c>
      <c r="B1172" s="0" t="n">
        <v>4964.44</v>
      </c>
      <c r="C1172" s="0" t="n">
        <v>6647.49</v>
      </c>
    </row>
    <row r="1173" customFormat="false" ht="12.8" hidden="false" customHeight="false" outlineLevel="0" collapsed="false">
      <c r="A1173" s="0" t="n">
        <v>267.0911</v>
      </c>
      <c r="B1173" s="0" t="n">
        <v>4964.63</v>
      </c>
      <c r="C1173" s="0" t="n">
        <v>6643.77</v>
      </c>
    </row>
    <row r="1174" customFormat="false" ht="12.8" hidden="false" customHeight="false" outlineLevel="0" collapsed="false">
      <c r="A1174" s="0" t="n">
        <v>267.291</v>
      </c>
      <c r="B1174" s="0" t="n">
        <v>4965.49</v>
      </c>
      <c r="C1174" s="0" t="n">
        <v>6640.41</v>
      </c>
    </row>
    <row r="1175" customFormat="false" ht="12.8" hidden="false" customHeight="false" outlineLevel="0" collapsed="false">
      <c r="A1175" s="0" t="n">
        <v>267.4911</v>
      </c>
      <c r="B1175" s="0" t="n">
        <v>4966.95</v>
      </c>
      <c r="C1175" s="0" t="n">
        <v>6637.4</v>
      </c>
    </row>
    <row r="1176" customFormat="false" ht="12.8" hidden="false" customHeight="false" outlineLevel="0" collapsed="false">
      <c r="A1176" s="0" t="n">
        <v>267.691</v>
      </c>
      <c r="B1176" s="0" t="n">
        <v>4968.94</v>
      </c>
      <c r="C1176" s="0" t="n">
        <v>6634.7</v>
      </c>
    </row>
    <row r="1177" customFormat="false" ht="12.8" hidden="false" customHeight="false" outlineLevel="0" collapsed="false">
      <c r="A1177" s="0" t="n">
        <v>267.8911</v>
      </c>
      <c r="B1177" s="0" t="n">
        <v>4971.39</v>
      </c>
      <c r="C1177" s="0" t="n">
        <v>6632.3</v>
      </c>
    </row>
    <row r="1178" customFormat="false" ht="12.8" hidden="false" customHeight="false" outlineLevel="0" collapsed="false">
      <c r="A1178" s="0" t="n">
        <v>268.0911</v>
      </c>
      <c r="B1178" s="0" t="n">
        <v>4974.23</v>
      </c>
      <c r="C1178" s="0" t="n">
        <v>6630.17</v>
      </c>
    </row>
    <row r="1179" customFormat="false" ht="12.8" hidden="false" customHeight="false" outlineLevel="0" collapsed="false">
      <c r="A1179" s="0" t="n">
        <v>268.291</v>
      </c>
      <c r="B1179" s="0" t="n">
        <v>4977.4</v>
      </c>
      <c r="C1179" s="0" t="n">
        <v>6628.28</v>
      </c>
    </row>
    <row r="1180" customFormat="false" ht="12.8" hidden="false" customHeight="false" outlineLevel="0" collapsed="false">
      <c r="A1180" s="0" t="n">
        <v>268.4911</v>
      </c>
      <c r="B1180" s="0" t="n">
        <v>4980.81</v>
      </c>
      <c r="C1180" s="0" t="n">
        <v>6626.62</v>
      </c>
    </row>
    <row r="1181" customFormat="false" ht="12.8" hidden="false" customHeight="false" outlineLevel="0" collapsed="false">
      <c r="A1181" s="0" t="n">
        <v>268.691</v>
      </c>
      <c r="B1181" s="0" t="n">
        <v>4984.34</v>
      </c>
      <c r="C1181" s="0" t="n">
        <v>6625.14</v>
      </c>
    </row>
    <row r="1182" customFormat="false" ht="12.8" hidden="false" customHeight="false" outlineLevel="0" collapsed="false">
      <c r="A1182" s="0" t="n">
        <v>268.8911</v>
      </c>
      <c r="B1182" s="0" t="n">
        <v>4987.85</v>
      </c>
      <c r="C1182" s="0" t="n">
        <v>6623.79</v>
      </c>
    </row>
    <row r="1183" customFormat="false" ht="12.8" hidden="false" customHeight="false" outlineLevel="0" collapsed="false">
      <c r="A1183" s="0" t="n">
        <v>269.0911</v>
      </c>
      <c r="B1183" s="0" t="n">
        <v>4991.21</v>
      </c>
      <c r="C1183" s="0" t="n">
        <v>6622.54</v>
      </c>
    </row>
    <row r="1184" customFormat="false" ht="12.8" hidden="false" customHeight="false" outlineLevel="0" collapsed="false">
      <c r="A1184" s="0" t="n">
        <v>269.291</v>
      </c>
      <c r="B1184" s="0" t="n">
        <v>4994.3</v>
      </c>
      <c r="C1184" s="0" t="n">
        <v>6621.34</v>
      </c>
    </row>
    <row r="1185" customFormat="false" ht="12.8" hidden="false" customHeight="false" outlineLevel="0" collapsed="false">
      <c r="A1185" s="0" t="n">
        <v>269.4911</v>
      </c>
      <c r="B1185" s="0" t="n">
        <v>4996.96</v>
      </c>
      <c r="C1185" s="0" t="n">
        <v>6620.15</v>
      </c>
    </row>
    <row r="1186" customFormat="false" ht="12.8" hidden="false" customHeight="false" outlineLevel="0" collapsed="false">
      <c r="A1186" s="0" t="n">
        <v>269.691</v>
      </c>
      <c r="B1186" s="0" t="n">
        <v>4999.08</v>
      </c>
      <c r="C1186" s="0" t="n">
        <v>6618.91</v>
      </c>
    </row>
    <row r="1187" customFormat="false" ht="12.8" hidden="false" customHeight="false" outlineLevel="0" collapsed="false">
      <c r="A1187" s="0" t="n">
        <v>269.8911</v>
      </c>
      <c r="B1187" s="0" t="n">
        <v>5000.52</v>
      </c>
      <c r="C1187" s="0" t="n">
        <v>6617.6</v>
      </c>
    </row>
    <row r="1188" customFormat="false" ht="12.8" hidden="false" customHeight="false" outlineLevel="0" collapsed="false">
      <c r="A1188" s="0" t="n">
        <v>270.0911</v>
      </c>
      <c r="B1188" s="0" t="n">
        <v>5001.14</v>
      </c>
      <c r="C1188" s="0" t="n">
        <v>6616.17</v>
      </c>
    </row>
    <row r="1189" customFormat="false" ht="12.8" hidden="false" customHeight="false" outlineLevel="0" collapsed="false">
      <c r="A1189" s="0" t="n">
        <v>270.291</v>
      </c>
      <c r="B1189" s="0" t="n">
        <v>5000.82</v>
      </c>
      <c r="C1189" s="0" t="n">
        <v>6614.57</v>
      </c>
    </row>
    <row r="1190" customFormat="false" ht="12.8" hidden="false" customHeight="false" outlineLevel="0" collapsed="false">
      <c r="A1190" s="0" t="n">
        <v>270.4911</v>
      </c>
      <c r="B1190" s="0" t="n">
        <v>4999.54</v>
      </c>
      <c r="C1190" s="0" t="n">
        <v>6612.76</v>
      </c>
    </row>
    <row r="1191" customFormat="false" ht="12.8" hidden="false" customHeight="false" outlineLevel="0" collapsed="false">
      <c r="A1191" s="0" t="n">
        <v>270.691</v>
      </c>
      <c r="B1191" s="0" t="n">
        <v>4997.51</v>
      </c>
      <c r="C1191" s="0" t="n">
        <v>6610.69</v>
      </c>
    </row>
    <row r="1192" customFormat="false" ht="12.8" hidden="false" customHeight="false" outlineLevel="0" collapsed="false">
      <c r="A1192" s="0" t="n">
        <v>270.8911</v>
      </c>
      <c r="B1192" s="0" t="n">
        <v>4994.97</v>
      </c>
      <c r="C1192" s="0" t="n">
        <v>6608.33</v>
      </c>
    </row>
    <row r="1193" customFormat="false" ht="12.8" hidden="false" customHeight="false" outlineLevel="0" collapsed="false">
      <c r="A1193" s="0" t="n">
        <v>271.0911</v>
      </c>
      <c r="B1193" s="0" t="n">
        <v>4992.16</v>
      </c>
      <c r="C1193" s="0" t="n">
        <v>6605.62</v>
      </c>
    </row>
    <row r="1194" customFormat="false" ht="12.8" hidden="false" customHeight="false" outlineLevel="0" collapsed="false">
      <c r="A1194" s="0" t="n">
        <v>271.291</v>
      </c>
      <c r="B1194" s="0" t="n">
        <v>4989.32</v>
      </c>
      <c r="C1194" s="0" t="n">
        <v>6602.53</v>
      </c>
    </row>
    <row r="1195" customFormat="false" ht="12.8" hidden="false" customHeight="false" outlineLevel="0" collapsed="false">
      <c r="A1195" s="0" t="n">
        <v>271.4911</v>
      </c>
      <c r="B1195" s="0" t="n">
        <v>4986.67</v>
      </c>
      <c r="C1195" s="0" t="n">
        <v>6599</v>
      </c>
    </row>
    <row r="1196" customFormat="false" ht="12.8" hidden="false" customHeight="false" outlineLevel="0" collapsed="false">
      <c r="A1196" s="0" t="n">
        <v>271.691</v>
      </c>
      <c r="B1196" s="0" t="n">
        <v>4984.47</v>
      </c>
      <c r="C1196" s="0" t="n">
        <v>6594.99</v>
      </c>
    </row>
    <row r="1197" customFormat="false" ht="12.8" hidden="false" customHeight="false" outlineLevel="0" collapsed="false">
      <c r="A1197" s="0" t="n">
        <v>271.8911</v>
      </c>
      <c r="B1197" s="0" t="n">
        <v>4982.94</v>
      </c>
      <c r="C1197" s="0" t="n">
        <v>6590.46</v>
      </c>
    </row>
    <row r="1198" customFormat="false" ht="12.8" hidden="false" customHeight="false" outlineLevel="0" collapsed="false">
      <c r="A1198" s="0" t="n">
        <v>272.0911</v>
      </c>
      <c r="B1198" s="0" t="n">
        <v>4982.33</v>
      </c>
      <c r="C1198" s="0" t="n">
        <v>6585.36</v>
      </c>
    </row>
    <row r="1199" customFormat="false" ht="12.8" hidden="false" customHeight="false" outlineLevel="0" collapsed="false">
      <c r="A1199" s="0" t="n">
        <v>272.291</v>
      </c>
      <c r="B1199" s="0" t="n">
        <v>4982.86</v>
      </c>
      <c r="C1199" s="0" t="n">
        <v>6579.65</v>
      </c>
    </row>
    <row r="1200" customFormat="false" ht="12.8" hidden="false" customHeight="false" outlineLevel="0" collapsed="false">
      <c r="A1200" s="0" t="n">
        <v>272.4911</v>
      </c>
      <c r="B1200" s="0" t="n">
        <v>4984.54</v>
      </c>
      <c r="C1200" s="0" t="n">
        <v>6573.35</v>
      </c>
    </row>
    <row r="1201" customFormat="false" ht="12.8" hidden="false" customHeight="false" outlineLevel="0" collapsed="false">
      <c r="A1201" s="0" t="n">
        <v>272.691</v>
      </c>
      <c r="B1201" s="0" t="n">
        <v>4987.09</v>
      </c>
      <c r="C1201" s="0" t="n">
        <v>6566.59</v>
      </c>
    </row>
    <row r="1202" customFormat="false" ht="12.8" hidden="false" customHeight="false" outlineLevel="0" collapsed="false">
      <c r="A1202" s="0" t="n">
        <v>272.8911</v>
      </c>
      <c r="B1202" s="0" t="n">
        <v>4990.19</v>
      </c>
      <c r="C1202" s="0" t="n">
        <v>6559.47</v>
      </c>
    </row>
    <row r="1203" customFormat="false" ht="12.8" hidden="false" customHeight="false" outlineLevel="0" collapsed="false">
      <c r="A1203" s="0" t="n">
        <v>273.0911</v>
      </c>
      <c r="B1203" s="0" t="n">
        <v>4993.53</v>
      </c>
      <c r="C1203" s="0" t="n">
        <v>6552.14</v>
      </c>
    </row>
    <row r="1204" customFormat="false" ht="12.8" hidden="false" customHeight="false" outlineLevel="0" collapsed="false">
      <c r="A1204" s="0" t="n">
        <v>273.291</v>
      </c>
      <c r="B1204" s="0" t="n">
        <v>4996.8</v>
      </c>
      <c r="C1204" s="0" t="n">
        <v>6544.7</v>
      </c>
    </row>
    <row r="1205" customFormat="false" ht="12.8" hidden="false" customHeight="false" outlineLevel="0" collapsed="false">
      <c r="A1205" s="0" t="n">
        <v>273.4911</v>
      </c>
      <c r="B1205" s="0" t="n">
        <v>4999.7</v>
      </c>
      <c r="C1205" s="0" t="n">
        <v>6537.28</v>
      </c>
    </row>
    <row r="1206" customFormat="false" ht="12.8" hidden="false" customHeight="false" outlineLevel="0" collapsed="false">
      <c r="A1206" s="0" t="n">
        <v>273.691</v>
      </c>
      <c r="B1206" s="0" t="n">
        <v>5001.91</v>
      </c>
      <c r="C1206" s="0" t="n">
        <v>6530</v>
      </c>
    </row>
    <row r="1207" customFormat="false" ht="12.8" hidden="false" customHeight="false" outlineLevel="0" collapsed="false">
      <c r="A1207" s="0" t="n">
        <v>273.8911</v>
      </c>
      <c r="B1207" s="0" t="n">
        <v>5003.14</v>
      </c>
      <c r="C1207" s="0" t="n">
        <v>6522.99</v>
      </c>
    </row>
    <row r="1208" customFormat="false" ht="12.8" hidden="false" customHeight="false" outlineLevel="0" collapsed="false">
      <c r="A1208" s="0" t="n">
        <v>274.0911</v>
      </c>
      <c r="B1208" s="0" t="n">
        <v>5003.05</v>
      </c>
      <c r="C1208" s="0" t="n">
        <v>6516.36</v>
      </c>
    </row>
    <row r="1209" customFormat="false" ht="12.8" hidden="false" customHeight="false" outlineLevel="0" collapsed="false">
      <c r="A1209" s="0" t="n">
        <v>274.291</v>
      </c>
      <c r="B1209" s="0" t="n">
        <v>5001.38</v>
      </c>
      <c r="C1209" s="0" t="n">
        <v>6510.24</v>
      </c>
    </row>
    <row r="1210" customFormat="false" ht="12.8" hidden="false" customHeight="false" outlineLevel="0" collapsed="false">
      <c r="A1210" s="0" t="n">
        <v>274.4911</v>
      </c>
      <c r="B1210" s="0" t="n">
        <v>4998.09</v>
      </c>
      <c r="C1210" s="0" t="n">
        <v>6504.62</v>
      </c>
    </row>
    <row r="1211" customFormat="false" ht="12.8" hidden="false" customHeight="false" outlineLevel="0" collapsed="false">
      <c r="A1211" s="0" t="n">
        <v>274.691</v>
      </c>
      <c r="B1211" s="0" t="n">
        <v>4993.43</v>
      </c>
      <c r="C1211" s="0" t="n">
        <v>6499.41</v>
      </c>
    </row>
    <row r="1212" customFormat="false" ht="12.8" hidden="false" customHeight="false" outlineLevel="0" collapsed="false">
      <c r="A1212" s="0" t="n">
        <v>274.8911</v>
      </c>
      <c r="B1212" s="0" t="n">
        <v>4987.65</v>
      </c>
      <c r="C1212" s="0" t="n">
        <v>6494.5</v>
      </c>
    </row>
    <row r="1213" customFormat="false" ht="12.8" hidden="false" customHeight="false" outlineLevel="0" collapsed="false">
      <c r="A1213" s="0" t="n">
        <v>275.0911</v>
      </c>
      <c r="B1213" s="0" t="n">
        <v>4980.99</v>
      </c>
      <c r="C1213" s="0" t="n">
        <v>6489.8</v>
      </c>
    </row>
    <row r="1214" customFormat="false" ht="12.8" hidden="false" customHeight="false" outlineLevel="0" collapsed="false">
      <c r="A1214" s="0" t="n">
        <v>275.291</v>
      </c>
      <c r="B1214" s="0" t="n">
        <v>4973.69</v>
      </c>
      <c r="C1214" s="0" t="n">
        <v>6485.19</v>
      </c>
    </row>
    <row r="1215" customFormat="false" ht="12.8" hidden="false" customHeight="false" outlineLevel="0" collapsed="false">
      <c r="A1215" s="0" t="n">
        <v>275.4911</v>
      </c>
      <c r="B1215" s="0" t="n">
        <v>4966.02</v>
      </c>
      <c r="C1215" s="0" t="n">
        <v>6480.58</v>
      </c>
    </row>
    <row r="1216" customFormat="false" ht="12.8" hidden="false" customHeight="false" outlineLevel="0" collapsed="false">
      <c r="A1216" s="0" t="n">
        <v>275.691</v>
      </c>
      <c r="B1216" s="0" t="n">
        <v>4958.21</v>
      </c>
      <c r="C1216" s="0" t="n">
        <v>6475.86</v>
      </c>
    </row>
    <row r="1217" customFormat="false" ht="12.8" hidden="false" customHeight="false" outlineLevel="0" collapsed="false">
      <c r="A1217" s="0" t="n">
        <v>275.8911</v>
      </c>
      <c r="B1217" s="0" t="n">
        <v>4950.5</v>
      </c>
      <c r="C1217" s="0" t="n">
        <v>6470.94</v>
      </c>
    </row>
    <row r="1218" customFormat="false" ht="12.8" hidden="false" customHeight="false" outlineLevel="0" collapsed="false">
      <c r="A1218" s="0" t="n">
        <v>276.0911</v>
      </c>
      <c r="B1218" s="0" t="n">
        <v>4943.16</v>
      </c>
      <c r="C1218" s="0" t="n">
        <v>6465.7</v>
      </c>
    </row>
    <row r="1219" customFormat="false" ht="12.8" hidden="false" customHeight="false" outlineLevel="0" collapsed="false">
      <c r="A1219" s="0" t="n">
        <v>276.291</v>
      </c>
      <c r="B1219" s="0" t="n">
        <v>4936.4</v>
      </c>
      <c r="C1219" s="0" t="n">
        <v>6460.05</v>
      </c>
    </row>
    <row r="1220" customFormat="false" ht="12.8" hidden="false" customHeight="false" outlineLevel="0" collapsed="false">
      <c r="A1220" s="0" t="n">
        <v>276.4911</v>
      </c>
      <c r="B1220" s="0" t="n">
        <v>4930.3</v>
      </c>
      <c r="C1220" s="0" t="n">
        <v>6454.01</v>
      </c>
    </row>
    <row r="1221" customFormat="false" ht="12.8" hidden="false" customHeight="false" outlineLevel="0" collapsed="false">
      <c r="A1221" s="0" t="n">
        <v>276.691</v>
      </c>
      <c r="B1221" s="0" t="n">
        <v>4924.83</v>
      </c>
      <c r="C1221" s="0" t="n">
        <v>6447.62</v>
      </c>
    </row>
    <row r="1222" customFormat="false" ht="12.8" hidden="false" customHeight="false" outlineLevel="0" collapsed="false">
      <c r="A1222" s="0" t="n">
        <v>276.8911</v>
      </c>
      <c r="B1222" s="0" t="n">
        <v>4919.95</v>
      </c>
      <c r="C1222" s="0" t="n">
        <v>6440.96</v>
      </c>
    </row>
    <row r="1223" customFormat="false" ht="12.8" hidden="false" customHeight="false" outlineLevel="0" collapsed="false">
      <c r="A1223" s="0" t="n">
        <v>277.0911</v>
      </c>
      <c r="B1223" s="0" t="n">
        <v>4915.62</v>
      </c>
      <c r="C1223" s="0" t="n">
        <v>6434.08</v>
      </c>
    </row>
    <row r="1224" customFormat="false" ht="12.8" hidden="false" customHeight="false" outlineLevel="0" collapsed="false">
      <c r="A1224" s="0" t="n">
        <v>277.291</v>
      </c>
      <c r="B1224" s="0" t="n">
        <v>4911.83</v>
      </c>
      <c r="C1224" s="0" t="n">
        <v>6427.04</v>
      </c>
    </row>
    <row r="1225" customFormat="false" ht="12.8" hidden="false" customHeight="false" outlineLevel="0" collapsed="false">
      <c r="A1225" s="0" t="n">
        <v>277.4911</v>
      </c>
      <c r="B1225" s="0" t="n">
        <v>4908.53</v>
      </c>
      <c r="C1225" s="0" t="n">
        <v>6419.92</v>
      </c>
    </row>
    <row r="1226" customFormat="false" ht="12.8" hidden="false" customHeight="false" outlineLevel="0" collapsed="false">
      <c r="A1226" s="0" t="n">
        <v>277.691</v>
      </c>
      <c r="B1226" s="0" t="n">
        <v>4905.7</v>
      </c>
      <c r="C1226" s="0" t="n">
        <v>6412.76</v>
      </c>
    </row>
    <row r="1227" customFormat="false" ht="12.8" hidden="false" customHeight="false" outlineLevel="0" collapsed="false">
      <c r="A1227" s="0" t="n">
        <v>277.8911</v>
      </c>
      <c r="B1227" s="0" t="n">
        <v>4903.29</v>
      </c>
      <c r="C1227" s="0" t="n">
        <v>6405.63</v>
      </c>
    </row>
    <row r="1228" customFormat="false" ht="12.8" hidden="false" customHeight="false" outlineLevel="0" collapsed="false">
      <c r="A1228" s="0" t="n">
        <v>278.0911</v>
      </c>
      <c r="B1228" s="0" t="n">
        <v>4901.28</v>
      </c>
      <c r="C1228" s="0" t="n">
        <v>6398.59</v>
      </c>
    </row>
    <row r="1229" customFormat="false" ht="12.8" hidden="false" customHeight="false" outlineLevel="0" collapsed="false">
      <c r="A1229" s="0" t="n">
        <v>278.291</v>
      </c>
      <c r="B1229" s="0" t="n">
        <v>4899.64</v>
      </c>
      <c r="C1229" s="0" t="n">
        <v>6391.73</v>
      </c>
    </row>
    <row r="1230" customFormat="false" ht="12.8" hidden="false" customHeight="false" outlineLevel="0" collapsed="false">
      <c r="A1230" s="0" t="n">
        <v>278.4911</v>
      </c>
      <c r="B1230" s="0" t="n">
        <v>4898.29</v>
      </c>
      <c r="C1230" s="0" t="n">
        <v>6385.15</v>
      </c>
    </row>
    <row r="1231" customFormat="false" ht="12.8" hidden="false" customHeight="false" outlineLevel="0" collapsed="false">
      <c r="A1231" s="0" t="n">
        <v>278.691</v>
      </c>
      <c r="B1231" s="0" t="n">
        <v>4897.18</v>
      </c>
      <c r="C1231" s="0" t="n">
        <v>6379.03</v>
      </c>
    </row>
    <row r="1232" customFormat="false" ht="12.8" hidden="false" customHeight="false" outlineLevel="0" collapsed="false">
      <c r="A1232" s="0" t="n">
        <v>278.8911</v>
      </c>
      <c r="B1232" s="0" t="n">
        <v>4896.22</v>
      </c>
      <c r="C1232" s="0" t="n">
        <v>6373.52</v>
      </c>
    </row>
    <row r="1233" customFormat="false" ht="12.8" hidden="false" customHeight="false" outlineLevel="0" collapsed="false">
      <c r="A1233" s="0" t="n">
        <v>279.0911</v>
      </c>
      <c r="B1233" s="0" t="n">
        <v>4895.36</v>
      </c>
      <c r="C1233" s="0" t="n">
        <v>6368.78</v>
      </c>
    </row>
    <row r="1234" customFormat="false" ht="12.8" hidden="false" customHeight="false" outlineLevel="0" collapsed="false">
      <c r="A1234" s="0" t="n">
        <v>279.291</v>
      </c>
      <c r="B1234" s="0" t="n">
        <v>4894.52</v>
      </c>
      <c r="C1234" s="0" t="n">
        <v>6364.95</v>
      </c>
    </row>
    <row r="1235" customFormat="false" ht="12.8" hidden="false" customHeight="false" outlineLevel="0" collapsed="false">
      <c r="A1235" s="0" t="n">
        <v>279.4911</v>
      </c>
      <c r="B1235" s="0" t="n">
        <v>4893.64</v>
      </c>
      <c r="C1235" s="0" t="n">
        <v>6362.2</v>
      </c>
    </row>
    <row r="1236" customFormat="false" ht="12.8" hidden="false" customHeight="false" outlineLevel="0" collapsed="false">
      <c r="A1236" s="0" t="n">
        <v>279.691</v>
      </c>
      <c r="B1236" s="0" t="n">
        <v>4892.64</v>
      </c>
      <c r="C1236" s="0" t="n">
        <v>6360.69</v>
      </c>
    </row>
    <row r="1237" customFormat="false" ht="12.8" hidden="false" customHeight="false" outlineLevel="0" collapsed="false">
      <c r="A1237" s="0" t="n">
        <v>279.8911</v>
      </c>
      <c r="B1237" s="0" t="n">
        <v>4891.45</v>
      </c>
      <c r="C1237" s="0" t="n">
        <v>6360.57</v>
      </c>
    </row>
    <row r="1238" customFormat="false" ht="12.8" hidden="false" customHeight="false" outlineLevel="0" collapsed="false">
      <c r="A1238" s="0" t="n">
        <v>280.0911</v>
      </c>
      <c r="B1238" s="0" t="n">
        <v>4890</v>
      </c>
      <c r="C1238" s="0" t="n">
        <v>6362</v>
      </c>
    </row>
    <row r="1239" customFormat="false" ht="12.8" hidden="false" customHeight="false" outlineLevel="0" collapsed="false">
      <c r="A1239" s="0" t="n">
        <v>280.291</v>
      </c>
      <c r="B1239" s="0" t="n">
        <v>4888.26</v>
      </c>
      <c r="C1239" s="0" t="n">
        <v>6365.03</v>
      </c>
    </row>
    <row r="1240" customFormat="false" ht="12.8" hidden="false" customHeight="false" outlineLevel="0" collapsed="false">
      <c r="A1240" s="0" t="n">
        <v>280.4911</v>
      </c>
      <c r="B1240" s="0" t="n">
        <v>4886.3</v>
      </c>
      <c r="C1240" s="0" t="n">
        <v>6369.37</v>
      </c>
    </row>
    <row r="1241" customFormat="false" ht="12.8" hidden="false" customHeight="false" outlineLevel="0" collapsed="false">
      <c r="A1241" s="0" t="n">
        <v>280.691</v>
      </c>
      <c r="B1241" s="0" t="n">
        <v>4884.21</v>
      </c>
      <c r="C1241" s="0" t="n">
        <v>6374.61</v>
      </c>
    </row>
    <row r="1242" customFormat="false" ht="12.8" hidden="false" customHeight="false" outlineLevel="0" collapsed="false">
      <c r="A1242" s="0" t="n">
        <v>280.8911</v>
      </c>
      <c r="B1242" s="0" t="n">
        <v>4882.11</v>
      </c>
      <c r="C1242" s="0" t="n">
        <v>6380.35</v>
      </c>
    </row>
    <row r="1243" customFormat="false" ht="12.8" hidden="false" customHeight="false" outlineLevel="0" collapsed="false">
      <c r="A1243" s="0" t="n">
        <v>281.0911</v>
      </c>
      <c r="B1243" s="0" t="n">
        <v>4880.11</v>
      </c>
      <c r="C1243" s="0" t="n">
        <v>6386.2</v>
      </c>
    </row>
    <row r="1244" customFormat="false" ht="12.8" hidden="false" customHeight="false" outlineLevel="0" collapsed="false">
      <c r="A1244" s="0" t="n">
        <v>281.291</v>
      </c>
      <c r="B1244" s="0" t="n">
        <v>4878.29</v>
      </c>
      <c r="C1244" s="0" t="n">
        <v>6391.74</v>
      </c>
    </row>
    <row r="1245" customFormat="false" ht="12.8" hidden="false" customHeight="false" outlineLevel="0" collapsed="false">
      <c r="A1245" s="0" t="n">
        <v>281.4911</v>
      </c>
      <c r="B1245" s="0" t="n">
        <v>4876.77</v>
      </c>
      <c r="C1245" s="0" t="n">
        <v>6396.58</v>
      </c>
    </row>
    <row r="1246" customFormat="false" ht="12.8" hidden="false" customHeight="false" outlineLevel="0" collapsed="false">
      <c r="A1246" s="0" t="n">
        <v>281.691</v>
      </c>
      <c r="B1246" s="0" t="n">
        <v>4875.66</v>
      </c>
      <c r="C1246" s="0" t="n">
        <v>6400.33</v>
      </c>
    </row>
    <row r="1247" customFormat="false" ht="12.8" hidden="false" customHeight="false" outlineLevel="0" collapsed="false">
      <c r="A1247" s="0" t="n">
        <v>281.8911</v>
      </c>
      <c r="B1247" s="0" t="n">
        <v>4875.05</v>
      </c>
      <c r="C1247" s="0" t="n">
        <v>6402.57</v>
      </c>
    </row>
    <row r="1248" customFormat="false" ht="12.8" hidden="false" customHeight="false" outlineLevel="0" collapsed="false">
      <c r="A1248" s="0" t="n">
        <v>282.0911</v>
      </c>
      <c r="B1248" s="0" t="n">
        <v>4875.04</v>
      </c>
      <c r="C1248" s="0" t="n">
        <v>6402.91</v>
      </c>
    </row>
    <row r="1249" customFormat="false" ht="12.8" hidden="false" customHeight="false" outlineLevel="0" collapsed="false">
      <c r="A1249" s="0" t="n">
        <v>282.291</v>
      </c>
      <c r="B1249" s="0" t="n">
        <v>4875.7</v>
      </c>
      <c r="C1249" s="0" t="n">
        <v>6401.16</v>
      </c>
    </row>
    <row r="1250" customFormat="false" ht="12.8" hidden="false" customHeight="false" outlineLevel="0" collapsed="false">
      <c r="A1250" s="0" t="n">
        <v>282.4911</v>
      </c>
      <c r="B1250" s="0" t="n">
        <v>4876.92</v>
      </c>
      <c r="C1250" s="0" t="n">
        <v>6397.65</v>
      </c>
    </row>
    <row r="1251" customFormat="false" ht="12.8" hidden="false" customHeight="false" outlineLevel="0" collapsed="false">
      <c r="A1251" s="0" t="n">
        <v>282.691</v>
      </c>
      <c r="B1251" s="0" t="n">
        <v>4878.58</v>
      </c>
      <c r="C1251" s="0" t="n">
        <v>6392.78</v>
      </c>
    </row>
    <row r="1252" customFormat="false" ht="12.8" hidden="false" customHeight="false" outlineLevel="0" collapsed="false">
      <c r="A1252" s="0" t="n">
        <v>282.8911</v>
      </c>
      <c r="B1252" s="0" t="n">
        <v>4880.57</v>
      </c>
      <c r="C1252" s="0" t="n">
        <v>6386.99</v>
      </c>
    </row>
    <row r="1253" customFormat="false" ht="12.8" hidden="false" customHeight="false" outlineLevel="0" collapsed="false">
      <c r="A1253" s="0" t="n">
        <v>283.0911</v>
      </c>
      <c r="B1253" s="0" t="n">
        <v>4882.78</v>
      </c>
      <c r="C1253" s="0" t="n">
        <v>6380.68</v>
      </c>
    </row>
    <row r="1254" customFormat="false" ht="12.8" hidden="false" customHeight="false" outlineLevel="0" collapsed="false">
      <c r="A1254" s="0" t="n">
        <v>283.291</v>
      </c>
      <c r="B1254" s="0" t="n">
        <v>4885.08</v>
      </c>
      <c r="C1254" s="0" t="n">
        <v>6374.26</v>
      </c>
    </row>
    <row r="1255" customFormat="false" ht="12.8" hidden="false" customHeight="false" outlineLevel="0" collapsed="false">
      <c r="A1255" s="0" t="n">
        <v>283.4911</v>
      </c>
      <c r="B1255" s="0" t="n">
        <v>4887.37</v>
      </c>
      <c r="C1255" s="0" t="n">
        <v>6368.16</v>
      </c>
    </row>
    <row r="1256" customFormat="false" ht="12.8" hidden="false" customHeight="false" outlineLevel="0" collapsed="false">
      <c r="A1256" s="0" t="n">
        <v>283.691</v>
      </c>
      <c r="B1256" s="0" t="n">
        <v>4889.52</v>
      </c>
      <c r="C1256" s="0" t="n">
        <v>6362.77</v>
      </c>
    </row>
    <row r="1257" customFormat="false" ht="12.8" hidden="false" customHeight="false" outlineLevel="0" collapsed="false">
      <c r="A1257" s="0" t="n">
        <v>283.8911</v>
      </c>
      <c r="B1257" s="0" t="n">
        <v>4891.41</v>
      </c>
      <c r="C1257" s="0" t="n">
        <v>6358.53</v>
      </c>
    </row>
    <row r="1258" customFormat="false" ht="12.8" hidden="false" customHeight="false" outlineLevel="0" collapsed="false">
      <c r="A1258" s="0" t="n">
        <v>284.0911</v>
      </c>
      <c r="B1258" s="0" t="n">
        <v>4892.94</v>
      </c>
      <c r="C1258" s="0" t="n">
        <v>6355.83</v>
      </c>
    </row>
    <row r="1259" customFormat="false" ht="12.8" hidden="false" customHeight="false" outlineLevel="0" collapsed="false">
      <c r="A1259" s="0" t="n">
        <v>284.291</v>
      </c>
      <c r="B1259" s="0" t="n">
        <v>4894.03</v>
      </c>
      <c r="C1259" s="0" t="n">
        <v>6354.85</v>
      </c>
    </row>
    <row r="1260" customFormat="false" ht="12.8" hidden="false" customHeight="false" outlineLevel="0" collapsed="false">
      <c r="A1260" s="0" t="n">
        <v>284.4911</v>
      </c>
      <c r="B1260" s="0" t="n">
        <v>4894.69</v>
      </c>
      <c r="C1260" s="0" t="n">
        <v>6355.33</v>
      </c>
    </row>
    <row r="1261" customFormat="false" ht="12.8" hidden="false" customHeight="false" outlineLevel="0" collapsed="false">
      <c r="A1261" s="0" t="n">
        <v>284.691</v>
      </c>
      <c r="B1261" s="0" t="n">
        <v>4894.91</v>
      </c>
      <c r="C1261" s="0" t="n">
        <v>6357.02</v>
      </c>
    </row>
    <row r="1262" customFormat="false" ht="12.8" hidden="false" customHeight="false" outlineLevel="0" collapsed="false">
      <c r="A1262" s="0" t="n">
        <v>284.8911</v>
      </c>
      <c r="B1262" s="0" t="n">
        <v>4894.72</v>
      </c>
      <c r="C1262" s="0" t="n">
        <v>6359.64</v>
      </c>
    </row>
    <row r="1263" customFormat="false" ht="12.8" hidden="false" customHeight="false" outlineLevel="0" collapsed="false">
      <c r="A1263" s="0" t="n">
        <v>285.0911</v>
      </c>
      <c r="B1263" s="0" t="n">
        <v>4894.12</v>
      </c>
      <c r="C1263" s="0" t="n">
        <v>6362.92</v>
      </c>
    </row>
    <row r="1264" customFormat="false" ht="12.8" hidden="false" customHeight="false" outlineLevel="0" collapsed="false">
      <c r="A1264" s="0" t="n">
        <v>285.291</v>
      </c>
      <c r="B1264" s="0" t="n">
        <v>4893.11</v>
      </c>
      <c r="C1264" s="0" t="n">
        <v>6366.58</v>
      </c>
    </row>
    <row r="1265" customFormat="false" ht="12.8" hidden="false" customHeight="false" outlineLevel="0" collapsed="false">
      <c r="A1265" s="0" t="n">
        <v>285.4911</v>
      </c>
      <c r="B1265" s="0" t="n">
        <v>4891.71</v>
      </c>
      <c r="C1265" s="0" t="n">
        <v>6370.35</v>
      </c>
    </row>
    <row r="1266" customFormat="false" ht="12.8" hidden="false" customHeight="false" outlineLevel="0" collapsed="false">
      <c r="A1266" s="0" t="n">
        <v>285.691</v>
      </c>
      <c r="B1266" s="0" t="n">
        <v>4889.92</v>
      </c>
      <c r="C1266" s="0" t="n">
        <v>6373.95</v>
      </c>
    </row>
    <row r="1267" customFormat="false" ht="12.8" hidden="false" customHeight="false" outlineLevel="0" collapsed="false">
      <c r="A1267" s="0" t="n">
        <v>285.8911</v>
      </c>
      <c r="B1267" s="0" t="n">
        <v>4887.76</v>
      </c>
      <c r="C1267" s="0" t="n">
        <v>6377.13</v>
      </c>
    </row>
    <row r="1268" customFormat="false" ht="12.8" hidden="false" customHeight="false" outlineLevel="0" collapsed="false">
      <c r="A1268" s="0" t="n">
        <v>286.0911</v>
      </c>
      <c r="B1268" s="0" t="n">
        <v>4885.23</v>
      </c>
      <c r="C1268" s="0" t="n">
        <v>6379.59</v>
      </c>
    </row>
    <row r="1269" customFormat="false" ht="12.8" hidden="false" customHeight="false" outlineLevel="0" collapsed="false">
      <c r="A1269" s="0" t="n">
        <v>286.291</v>
      </c>
      <c r="B1269" s="0" t="n">
        <v>4882.4</v>
      </c>
      <c r="C1269" s="0" t="n">
        <v>6381.21</v>
      </c>
    </row>
    <row r="1270" customFormat="false" ht="12.8" hidden="false" customHeight="false" outlineLevel="0" collapsed="false">
      <c r="A1270" s="0" t="n">
        <v>286.4911</v>
      </c>
      <c r="B1270" s="0" t="n">
        <v>4879.42</v>
      </c>
      <c r="C1270" s="0" t="n">
        <v>6381.96</v>
      </c>
    </row>
    <row r="1271" customFormat="false" ht="12.8" hidden="false" customHeight="false" outlineLevel="0" collapsed="false">
      <c r="A1271" s="0" t="n">
        <v>286.691</v>
      </c>
      <c r="B1271" s="0" t="n">
        <v>4876.42</v>
      </c>
      <c r="C1271" s="0" t="n">
        <v>6381.81</v>
      </c>
    </row>
    <row r="1272" customFormat="false" ht="12.8" hidden="false" customHeight="false" outlineLevel="0" collapsed="false">
      <c r="A1272" s="0" t="n">
        <v>286.8911</v>
      </c>
      <c r="B1272" s="0" t="n">
        <v>4873.54</v>
      </c>
      <c r="C1272" s="0" t="n">
        <v>6380.76</v>
      </c>
    </row>
    <row r="1273" customFormat="false" ht="12.8" hidden="false" customHeight="false" outlineLevel="0" collapsed="false">
      <c r="A1273" s="0" t="n">
        <v>287.0911</v>
      </c>
      <c r="B1273" s="0" t="n">
        <v>4870.93</v>
      </c>
      <c r="C1273" s="0" t="n">
        <v>6378.78</v>
      </c>
    </row>
    <row r="1274" customFormat="false" ht="12.8" hidden="false" customHeight="false" outlineLevel="0" collapsed="false">
      <c r="A1274" s="0" t="n">
        <v>287.291</v>
      </c>
      <c r="B1274" s="0" t="n">
        <v>4868.71</v>
      </c>
      <c r="C1274" s="0" t="n">
        <v>6375.85</v>
      </c>
    </row>
    <row r="1275" customFormat="false" ht="12.8" hidden="false" customHeight="false" outlineLevel="0" collapsed="false">
      <c r="A1275" s="0" t="n">
        <v>287.4911</v>
      </c>
      <c r="B1275" s="0" t="n">
        <v>4867.03</v>
      </c>
      <c r="C1275" s="0" t="n">
        <v>6371.97</v>
      </c>
    </row>
    <row r="1276" customFormat="false" ht="12.8" hidden="false" customHeight="false" outlineLevel="0" collapsed="false">
      <c r="A1276" s="0" t="n">
        <v>287.691</v>
      </c>
      <c r="B1276" s="0" t="n">
        <v>4866.03</v>
      </c>
      <c r="C1276" s="0" t="n">
        <v>6367.11</v>
      </c>
    </row>
    <row r="1277" customFormat="false" ht="12.8" hidden="false" customHeight="false" outlineLevel="0" collapsed="false">
      <c r="A1277" s="0" t="n">
        <v>287.8911</v>
      </c>
      <c r="B1277" s="0" t="n">
        <v>4865.85</v>
      </c>
      <c r="C1277" s="0" t="n">
        <v>6361.26</v>
      </c>
    </row>
    <row r="1278" customFormat="false" ht="12.8" hidden="false" customHeight="false" outlineLevel="0" collapsed="false">
      <c r="A1278" s="0" t="n">
        <v>288.0911</v>
      </c>
      <c r="B1278" s="0" t="n">
        <v>4866.61</v>
      </c>
      <c r="C1278" s="0" t="n">
        <v>6354.41</v>
      </c>
    </row>
    <row r="1279" customFormat="false" ht="12.8" hidden="false" customHeight="false" outlineLevel="0" collapsed="false">
      <c r="A1279" s="0" t="n">
        <v>288.291</v>
      </c>
      <c r="B1279" s="0" t="n">
        <v>4868.25</v>
      </c>
      <c r="C1279" s="0" t="n">
        <v>6346.8</v>
      </c>
    </row>
    <row r="1280" customFormat="false" ht="12.8" hidden="false" customHeight="false" outlineLevel="0" collapsed="false">
      <c r="A1280" s="0" t="n">
        <v>288.4911</v>
      </c>
      <c r="B1280" s="0" t="n">
        <v>4870.59</v>
      </c>
      <c r="C1280" s="0" t="n">
        <v>6338.8</v>
      </c>
    </row>
    <row r="1281" customFormat="false" ht="12.8" hidden="false" customHeight="false" outlineLevel="0" collapsed="false">
      <c r="A1281" s="0" t="n">
        <v>288.691</v>
      </c>
      <c r="B1281" s="0" t="n">
        <v>4873.44</v>
      </c>
      <c r="C1281" s="0" t="n">
        <v>6330.81</v>
      </c>
    </row>
    <row r="1282" customFormat="false" ht="12.8" hidden="false" customHeight="false" outlineLevel="0" collapsed="false">
      <c r="A1282" s="0" t="n">
        <v>288.8911</v>
      </c>
      <c r="B1282" s="0" t="n">
        <v>4876.61</v>
      </c>
      <c r="C1282" s="0" t="n">
        <v>6323.19</v>
      </c>
    </row>
    <row r="1283" customFormat="false" ht="12.8" hidden="false" customHeight="false" outlineLevel="0" collapsed="false">
      <c r="A1283" s="0" t="n">
        <v>289.0911</v>
      </c>
      <c r="B1283" s="0" t="n">
        <v>4879.91</v>
      </c>
      <c r="C1283" s="0" t="n">
        <v>6316.34</v>
      </c>
    </row>
    <row r="1284" customFormat="false" ht="12.8" hidden="false" customHeight="false" outlineLevel="0" collapsed="false">
      <c r="A1284" s="0" t="n">
        <v>289.291</v>
      </c>
      <c r="B1284" s="0" t="n">
        <v>4883.16</v>
      </c>
      <c r="C1284" s="0" t="n">
        <v>6310.64</v>
      </c>
    </row>
    <row r="1285" customFormat="false" ht="12.8" hidden="false" customHeight="false" outlineLevel="0" collapsed="false">
      <c r="A1285" s="0" t="n">
        <v>289.4911</v>
      </c>
      <c r="B1285" s="0" t="n">
        <v>4886.18</v>
      </c>
      <c r="C1285" s="0" t="n">
        <v>6306.46</v>
      </c>
    </row>
    <row r="1286" customFormat="false" ht="12.8" hidden="false" customHeight="false" outlineLevel="0" collapsed="false">
      <c r="A1286" s="0" t="n">
        <v>289.691</v>
      </c>
      <c r="B1286" s="0" t="n">
        <v>4888.76</v>
      </c>
      <c r="C1286" s="0" t="n">
        <v>6304.2</v>
      </c>
    </row>
    <row r="1287" customFormat="false" ht="12.8" hidden="false" customHeight="false" outlineLevel="0" collapsed="false">
      <c r="A1287" s="0" t="n">
        <v>289.8911</v>
      </c>
      <c r="B1287" s="0" t="n">
        <v>4890.74</v>
      </c>
      <c r="C1287" s="0" t="n">
        <v>6304.23</v>
      </c>
    </row>
    <row r="1288" customFormat="false" ht="12.8" hidden="false" customHeight="false" outlineLevel="0" collapsed="false">
      <c r="A1288" s="0" t="n">
        <v>290.0911</v>
      </c>
      <c r="B1288" s="0" t="n">
        <v>4891.94</v>
      </c>
      <c r="C1288" s="0" t="n">
        <v>6306.86</v>
      </c>
    </row>
    <row r="1289" customFormat="false" ht="12.8" hidden="false" customHeight="false" outlineLevel="0" collapsed="false">
      <c r="A1289" s="0" t="n">
        <v>290.291</v>
      </c>
      <c r="B1289" s="0" t="n">
        <v>4892.38</v>
      </c>
      <c r="C1289" s="0" t="n">
        <v>6311.76</v>
      </c>
    </row>
    <row r="1290" customFormat="false" ht="12.8" hidden="false" customHeight="false" outlineLevel="0" collapsed="false">
      <c r="A1290" s="0" t="n">
        <v>290.4911</v>
      </c>
      <c r="B1290" s="0" t="n">
        <v>4892.17</v>
      </c>
      <c r="C1290" s="0" t="n">
        <v>6318.38</v>
      </c>
    </row>
    <row r="1291" customFormat="false" ht="12.8" hidden="false" customHeight="false" outlineLevel="0" collapsed="false">
      <c r="A1291" s="0" t="n">
        <v>290.691</v>
      </c>
      <c r="B1291" s="0" t="n">
        <v>4891.41</v>
      </c>
      <c r="C1291" s="0" t="n">
        <v>6326.17</v>
      </c>
    </row>
    <row r="1292" customFormat="false" ht="12.8" hidden="false" customHeight="false" outlineLevel="0" collapsed="false">
      <c r="A1292" s="0" t="n">
        <v>290.8911</v>
      </c>
      <c r="B1292" s="0" t="n">
        <v>4890.18</v>
      </c>
      <c r="C1292" s="0" t="n">
        <v>6334.56</v>
      </c>
    </row>
    <row r="1293" customFormat="false" ht="12.8" hidden="false" customHeight="false" outlineLevel="0" collapsed="false">
      <c r="A1293" s="0" t="n">
        <v>291.0911</v>
      </c>
      <c r="B1293" s="0" t="n">
        <v>4888.58</v>
      </c>
      <c r="C1293" s="0" t="n">
        <v>6343</v>
      </c>
    </row>
    <row r="1294" customFormat="false" ht="12.8" hidden="false" customHeight="false" outlineLevel="0" collapsed="false">
      <c r="A1294" s="0" t="n">
        <v>291.291</v>
      </c>
      <c r="B1294" s="0" t="n">
        <v>4886.72</v>
      </c>
      <c r="C1294" s="0" t="n">
        <v>6350.92</v>
      </c>
    </row>
    <row r="1295" customFormat="false" ht="12.8" hidden="false" customHeight="false" outlineLevel="0" collapsed="false">
      <c r="A1295" s="0" t="n">
        <v>291.4911</v>
      </c>
      <c r="B1295" s="0" t="n">
        <v>4884.69</v>
      </c>
      <c r="C1295" s="0" t="n">
        <v>6357.77</v>
      </c>
    </row>
    <row r="1296" customFormat="false" ht="12.8" hidden="false" customHeight="false" outlineLevel="0" collapsed="false">
      <c r="A1296" s="0" t="n">
        <v>291.691</v>
      </c>
      <c r="B1296" s="0" t="n">
        <v>4882.58</v>
      </c>
      <c r="C1296" s="0" t="n">
        <v>6362.98</v>
      </c>
    </row>
    <row r="1297" customFormat="false" ht="12.8" hidden="false" customHeight="false" outlineLevel="0" collapsed="false">
      <c r="A1297" s="0" t="n">
        <v>291.8911</v>
      </c>
      <c r="B1297" s="0" t="n">
        <v>4880.49</v>
      </c>
      <c r="C1297" s="0" t="n">
        <v>6366.01</v>
      </c>
    </row>
    <row r="1298" customFormat="false" ht="12.8" hidden="false" customHeight="false" outlineLevel="0" collapsed="false">
      <c r="A1298" s="0" t="n">
        <v>292.0911</v>
      </c>
      <c r="B1298" s="0" t="n">
        <v>4878.51</v>
      </c>
      <c r="C1298" s="0" t="n">
        <v>6366.45</v>
      </c>
    </row>
    <row r="1299" customFormat="false" ht="12.8" hidden="false" customHeight="false" outlineLevel="0" collapsed="false">
      <c r="A1299" s="0" t="n">
        <v>292.291</v>
      </c>
      <c r="B1299" s="0" t="n">
        <v>4876.64</v>
      </c>
      <c r="C1299" s="0" t="n">
        <v>6364.59</v>
      </c>
    </row>
    <row r="1300" customFormat="false" ht="12.8" hidden="false" customHeight="false" outlineLevel="0" collapsed="false">
      <c r="A1300" s="0" t="n">
        <v>292.4911</v>
      </c>
      <c r="B1300" s="0" t="n">
        <v>4874.88</v>
      </c>
      <c r="C1300" s="0" t="n">
        <v>6360.88</v>
      </c>
    </row>
    <row r="1301" customFormat="false" ht="12.8" hidden="false" customHeight="false" outlineLevel="0" collapsed="false">
      <c r="A1301" s="0" t="n">
        <v>292.691</v>
      </c>
      <c r="B1301" s="0" t="n">
        <v>4873.23</v>
      </c>
      <c r="C1301" s="0" t="n">
        <v>6355.75</v>
      </c>
    </row>
    <row r="1302" customFormat="false" ht="12.8" hidden="false" customHeight="false" outlineLevel="0" collapsed="false">
      <c r="A1302" s="0" t="n">
        <v>292.8911</v>
      </c>
      <c r="B1302" s="0" t="n">
        <v>4871.68</v>
      </c>
      <c r="C1302" s="0" t="n">
        <v>6349.66</v>
      </c>
    </row>
    <row r="1303" customFormat="false" ht="12.8" hidden="false" customHeight="false" outlineLevel="0" collapsed="false">
      <c r="A1303" s="0" t="n">
        <v>293.0911</v>
      </c>
      <c r="B1303" s="0" t="n">
        <v>4870.22</v>
      </c>
      <c r="C1303" s="0" t="n">
        <v>6343.05</v>
      </c>
    </row>
    <row r="1304" customFormat="false" ht="12.8" hidden="false" customHeight="false" outlineLevel="0" collapsed="false">
      <c r="A1304" s="0" t="n">
        <v>293.291</v>
      </c>
      <c r="B1304" s="0" t="n">
        <v>4868.86</v>
      </c>
      <c r="C1304" s="0" t="n">
        <v>6336.37</v>
      </c>
    </row>
    <row r="1305" customFormat="false" ht="12.8" hidden="false" customHeight="false" outlineLevel="0" collapsed="false">
      <c r="A1305" s="0" t="n">
        <v>293.4911</v>
      </c>
      <c r="B1305" s="0" t="n">
        <v>4867.59</v>
      </c>
      <c r="C1305" s="0" t="n">
        <v>6330.06</v>
      </c>
    </row>
    <row r="1306" customFormat="false" ht="12.8" hidden="false" customHeight="false" outlineLevel="0" collapsed="false">
      <c r="A1306" s="0" t="n">
        <v>293.691</v>
      </c>
      <c r="B1306" s="0" t="n">
        <v>4866.41</v>
      </c>
      <c r="C1306" s="0" t="n">
        <v>6324.56</v>
      </c>
    </row>
    <row r="1307" customFormat="false" ht="12.8" hidden="false" customHeight="false" outlineLevel="0" collapsed="false">
      <c r="A1307" s="0" t="n">
        <v>293.8911</v>
      </c>
      <c r="B1307" s="0" t="n">
        <v>4865.3</v>
      </c>
      <c r="C1307" s="0" t="n">
        <v>6320.33</v>
      </c>
    </row>
    <row r="1308" customFormat="false" ht="12.8" hidden="false" customHeight="false" outlineLevel="0" collapsed="false">
      <c r="A1308" s="0" t="n">
        <v>294.0911</v>
      </c>
      <c r="B1308" s="0" t="n">
        <v>4864.28</v>
      </c>
      <c r="C1308" s="0" t="n">
        <v>6317.61</v>
      </c>
    </row>
    <row r="1309" customFormat="false" ht="12.8" hidden="false" customHeight="false" outlineLevel="0" collapsed="false">
      <c r="A1309" s="0" t="n">
        <v>294.291</v>
      </c>
      <c r="B1309" s="0" t="n">
        <v>4863.37</v>
      </c>
      <c r="C1309" s="0" t="n">
        <v>6316.2</v>
      </c>
    </row>
    <row r="1310" customFormat="false" ht="12.8" hidden="false" customHeight="false" outlineLevel="0" collapsed="false">
      <c r="A1310" s="0" t="n">
        <v>294.4911</v>
      </c>
      <c r="B1310" s="0" t="n">
        <v>4862.6</v>
      </c>
      <c r="C1310" s="0" t="n">
        <v>6315.84</v>
      </c>
    </row>
    <row r="1311" customFormat="false" ht="12.8" hidden="false" customHeight="false" outlineLevel="0" collapsed="false">
      <c r="A1311" s="0" t="n">
        <v>294.691</v>
      </c>
      <c r="B1311" s="0" t="n">
        <v>4862</v>
      </c>
      <c r="C1311" s="0" t="n">
        <v>6316.26</v>
      </c>
    </row>
    <row r="1312" customFormat="false" ht="12.8" hidden="false" customHeight="false" outlineLevel="0" collapsed="false">
      <c r="A1312" s="0" t="n">
        <v>294.8911</v>
      </c>
      <c r="B1312" s="0" t="n">
        <v>4861.58</v>
      </c>
      <c r="C1312" s="0" t="n">
        <v>6317.18</v>
      </c>
    </row>
    <row r="1313" customFormat="false" ht="12.8" hidden="false" customHeight="false" outlineLevel="0" collapsed="false">
      <c r="A1313" s="0" t="n">
        <v>295.0911</v>
      </c>
      <c r="B1313" s="0" t="n">
        <v>4861.39</v>
      </c>
      <c r="C1313" s="0" t="n">
        <v>6318.36</v>
      </c>
    </row>
    <row r="1314" customFormat="false" ht="12.8" hidden="false" customHeight="false" outlineLevel="0" collapsed="false">
      <c r="A1314" s="0" t="n">
        <v>295.291</v>
      </c>
      <c r="B1314" s="0" t="n">
        <v>4861.45</v>
      </c>
      <c r="C1314" s="0" t="n">
        <v>6319.51</v>
      </c>
    </row>
    <row r="1315" customFormat="false" ht="12.8" hidden="false" customHeight="false" outlineLevel="0" collapsed="false">
      <c r="A1315" s="0" t="n">
        <v>295.4911</v>
      </c>
      <c r="B1315" s="0" t="n">
        <v>4861.79</v>
      </c>
      <c r="C1315" s="0" t="n">
        <v>6320.38</v>
      </c>
    </row>
    <row r="1316" customFormat="false" ht="12.8" hidden="false" customHeight="false" outlineLevel="0" collapsed="false">
      <c r="A1316" s="0" t="n">
        <v>295.691</v>
      </c>
      <c r="B1316" s="0" t="n">
        <v>4862.43</v>
      </c>
      <c r="C1316" s="0" t="n">
        <v>6320.7</v>
      </c>
    </row>
    <row r="1317" customFormat="false" ht="12.8" hidden="false" customHeight="false" outlineLevel="0" collapsed="false">
      <c r="A1317" s="0" t="n">
        <v>295.8911</v>
      </c>
      <c r="B1317" s="0" t="n">
        <v>4863.4</v>
      </c>
      <c r="C1317" s="0" t="n">
        <v>6320.21</v>
      </c>
    </row>
    <row r="1318" customFormat="false" ht="12.8" hidden="false" customHeight="false" outlineLevel="0" collapsed="false">
      <c r="A1318" s="0" t="n">
        <v>296.0911</v>
      </c>
      <c r="B1318" s="0" t="n">
        <v>4864.66</v>
      </c>
      <c r="C1318" s="0" t="n">
        <v>6318.83</v>
      </c>
    </row>
    <row r="1319" customFormat="false" ht="12.8" hidden="false" customHeight="false" outlineLevel="0" collapsed="false">
      <c r="A1319" s="0" t="n">
        <v>296.291</v>
      </c>
      <c r="B1319" s="0" t="n">
        <v>4866.09</v>
      </c>
      <c r="C1319" s="0" t="n">
        <v>6316.78</v>
      </c>
    </row>
    <row r="1320" customFormat="false" ht="12.8" hidden="false" customHeight="false" outlineLevel="0" collapsed="false">
      <c r="A1320" s="0" t="n">
        <v>296.4911</v>
      </c>
      <c r="B1320" s="0" t="n">
        <v>4867.55</v>
      </c>
      <c r="C1320" s="0" t="n">
        <v>6314.28</v>
      </c>
    </row>
    <row r="1321" customFormat="false" ht="12.8" hidden="false" customHeight="false" outlineLevel="0" collapsed="false">
      <c r="A1321" s="0" t="n">
        <v>296.691</v>
      </c>
      <c r="B1321" s="0" t="n">
        <v>4868.9</v>
      </c>
      <c r="C1321" s="0" t="n">
        <v>6311.55</v>
      </c>
    </row>
    <row r="1322" customFormat="false" ht="12.8" hidden="false" customHeight="false" outlineLevel="0" collapsed="false">
      <c r="A1322" s="0" t="n">
        <v>296.8911</v>
      </c>
      <c r="B1322" s="0" t="n">
        <v>4870.01</v>
      </c>
      <c r="C1322" s="0" t="n">
        <v>6308.82</v>
      </c>
    </row>
    <row r="1323" customFormat="false" ht="12.8" hidden="false" customHeight="false" outlineLevel="0" collapsed="false">
      <c r="A1323" s="0" t="n">
        <v>297.0911</v>
      </c>
      <c r="B1323" s="0" t="n">
        <v>4870.75</v>
      </c>
      <c r="C1323" s="0" t="n">
        <v>6306.31</v>
      </c>
    </row>
    <row r="1324" customFormat="false" ht="12.8" hidden="false" customHeight="false" outlineLevel="0" collapsed="false">
      <c r="A1324" s="0" t="n">
        <v>297.291</v>
      </c>
      <c r="B1324" s="0" t="n">
        <v>4870.97</v>
      </c>
      <c r="C1324" s="0" t="n">
        <v>6304.25</v>
      </c>
    </row>
    <row r="1325" customFormat="false" ht="12.8" hidden="false" customHeight="false" outlineLevel="0" collapsed="false">
      <c r="A1325" s="0" t="n">
        <v>297.4911</v>
      </c>
      <c r="B1325" s="0" t="n">
        <v>4870.54</v>
      </c>
      <c r="C1325" s="0" t="n">
        <v>6302.86</v>
      </c>
    </row>
    <row r="1326" customFormat="false" ht="12.8" hidden="false" customHeight="false" outlineLevel="0" collapsed="false">
      <c r="A1326" s="0" t="n">
        <v>297.691</v>
      </c>
      <c r="B1326" s="0" t="n">
        <v>4869.32</v>
      </c>
      <c r="C1326" s="0" t="n">
        <v>6302.37</v>
      </c>
    </row>
    <row r="1327" customFormat="false" ht="12.8" hidden="false" customHeight="false" outlineLevel="0" collapsed="false">
      <c r="A1327" s="0" t="n">
        <v>297.8911</v>
      </c>
      <c r="B1327" s="0" t="n">
        <v>4867.2</v>
      </c>
      <c r="C1327" s="0" t="n">
        <v>6302.99</v>
      </c>
    </row>
    <row r="1328" customFormat="false" ht="12.8" hidden="false" customHeight="false" outlineLevel="0" collapsed="false">
      <c r="A1328" s="0" t="n">
        <v>298.0911</v>
      </c>
      <c r="B1328" s="0" t="n">
        <v>4864.22</v>
      </c>
      <c r="C1328" s="0" t="n">
        <v>6304.72</v>
      </c>
    </row>
    <row r="1329" customFormat="false" ht="12.8" hidden="false" customHeight="false" outlineLevel="0" collapsed="false">
      <c r="A1329" s="0" t="n">
        <v>298.291</v>
      </c>
      <c r="B1329" s="0" t="n">
        <v>4860.57</v>
      </c>
      <c r="C1329" s="0" t="n">
        <v>6307.35</v>
      </c>
    </row>
    <row r="1330" customFormat="false" ht="12.8" hidden="false" customHeight="false" outlineLevel="0" collapsed="false">
      <c r="A1330" s="0" t="n">
        <v>298.4911</v>
      </c>
      <c r="B1330" s="0" t="n">
        <v>4856.46</v>
      </c>
      <c r="C1330" s="0" t="n">
        <v>6310.69</v>
      </c>
    </row>
    <row r="1331" customFormat="false" ht="12.8" hidden="false" customHeight="false" outlineLevel="0" collapsed="false">
      <c r="A1331" s="0" t="n">
        <v>298.691</v>
      </c>
      <c r="B1331" s="0" t="n">
        <v>4852.09</v>
      </c>
      <c r="C1331" s="0" t="n">
        <v>6314.54</v>
      </c>
    </row>
    <row r="1332" customFormat="false" ht="12.8" hidden="false" customHeight="false" outlineLevel="0" collapsed="false">
      <c r="A1332" s="0" t="n">
        <v>298.8911</v>
      </c>
      <c r="B1332" s="0" t="n">
        <v>4847.67</v>
      </c>
      <c r="C1332" s="0" t="n">
        <v>6318.69</v>
      </c>
    </row>
    <row r="1333" customFormat="false" ht="12.8" hidden="false" customHeight="false" outlineLevel="0" collapsed="false">
      <c r="A1333" s="0" t="n">
        <v>299.0911</v>
      </c>
      <c r="B1333" s="0" t="n">
        <v>4843.4</v>
      </c>
      <c r="C1333" s="0" t="n">
        <v>6322.94</v>
      </c>
    </row>
    <row r="1334" customFormat="false" ht="12.8" hidden="false" customHeight="false" outlineLevel="0" collapsed="false">
      <c r="A1334" s="0" t="n">
        <v>299.291</v>
      </c>
      <c r="B1334" s="0" t="n">
        <v>4839.48</v>
      </c>
      <c r="C1334" s="0" t="n">
        <v>6327.08</v>
      </c>
    </row>
    <row r="1335" customFormat="false" ht="12.8" hidden="false" customHeight="false" outlineLevel="0" collapsed="false">
      <c r="A1335" s="0" t="n">
        <v>299.4911</v>
      </c>
      <c r="B1335" s="0" t="n">
        <v>4836.12</v>
      </c>
      <c r="C1335" s="0" t="n">
        <v>6330.92</v>
      </c>
    </row>
    <row r="1336" customFormat="false" ht="12.8" hidden="false" customHeight="false" outlineLevel="0" collapsed="false">
      <c r="A1336" s="0" t="n">
        <v>299.691</v>
      </c>
      <c r="B1336" s="0" t="n">
        <v>4833.51</v>
      </c>
      <c r="C1336" s="0" t="n">
        <v>6334.26</v>
      </c>
    </row>
    <row r="1337" customFormat="false" ht="12.8" hidden="false" customHeight="false" outlineLevel="0" collapsed="false">
      <c r="A1337" s="0" t="n">
        <v>299.8911</v>
      </c>
      <c r="B1337" s="0" t="n">
        <v>4831.84</v>
      </c>
      <c r="C1337" s="0" t="n">
        <v>6336.91</v>
      </c>
    </row>
    <row r="1338" customFormat="false" ht="12.8" hidden="false" customHeight="false" outlineLevel="0" collapsed="false">
      <c r="A1338" s="0" t="n">
        <v>300.0911</v>
      </c>
      <c r="B1338" s="0" t="n">
        <v>4831.05</v>
      </c>
      <c r="C1338" s="0" t="n">
        <v>6338.9</v>
      </c>
    </row>
    <row r="1339" customFormat="false" ht="12.8" hidden="false" customHeight="false" outlineLevel="0" collapsed="false">
      <c r="A1339" s="0" t="n">
        <v>300.291</v>
      </c>
      <c r="B1339" s="0" t="n">
        <v>4830.96</v>
      </c>
      <c r="C1339" s="0" t="n">
        <v>6340.34</v>
      </c>
    </row>
    <row r="1340" customFormat="false" ht="12.8" hidden="false" customHeight="false" outlineLevel="0" collapsed="false">
      <c r="A1340" s="0" t="n">
        <v>300.4911</v>
      </c>
      <c r="B1340" s="0" t="n">
        <v>4831.38</v>
      </c>
      <c r="C1340" s="0" t="n">
        <v>6341.35</v>
      </c>
    </row>
    <row r="1341" customFormat="false" ht="12.8" hidden="false" customHeight="false" outlineLevel="0" collapsed="false">
      <c r="A1341" s="0" t="n">
        <v>300.691</v>
      </c>
      <c r="B1341" s="0" t="n">
        <v>4832.13</v>
      </c>
      <c r="C1341" s="0" t="n">
        <v>6342.07</v>
      </c>
    </row>
    <row r="1342" customFormat="false" ht="12.8" hidden="false" customHeight="false" outlineLevel="0" collapsed="false">
      <c r="A1342" s="0" t="n">
        <v>300.8911</v>
      </c>
      <c r="B1342" s="0" t="n">
        <v>4833.03</v>
      </c>
      <c r="C1342" s="0" t="n">
        <v>6342.61</v>
      </c>
    </row>
    <row r="1343" customFormat="false" ht="12.8" hidden="false" customHeight="false" outlineLevel="0" collapsed="false">
      <c r="A1343" s="0" t="n">
        <v>301.0911</v>
      </c>
      <c r="B1343" s="0" t="n">
        <v>4833.91</v>
      </c>
      <c r="C1343" s="0" t="n">
        <v>6343.09</v>
      </c>
    </row>
    <row r="1344" customFormat="false" ht="12.8" hidden="false" customHeight="false" outlineLevel="0" collapsed="false">
      <c r="A1344" s="0" t="n">
        <v>301.291</v>
      </c>
      <c r="B1344" s="0" t="n">
        <v>4834.57</v>
      </c>
      <c r="C1344" s="0" t="n">
        <v>6343.64</v>
      </c>
    </row>
    <row r="1345" customFormat="false" ht="12.8" hidden="false" customHeight="false" outlineLevel="0" collapsed="false">
      <c r="A1345" s="0" t="n">
        <v>301.4911</v>
      </c>
      <c r="B1345" s="0" t="n">
        <v>4834.84</v>
      </c>
      <c r="C1345" s="0" t="n">
        <v>6344.38</v>
      </c>
    </row>
    <row r="1346" customFormat="false" ht="12.8" hidden="false" customHeight="false" outlineLevel="0" collapsed="false">
      <c r="A1346" s="0" t="n">
        <v>301.691</v>
      </c>
      <c r="B1346" s="0" t="n">
        <v>4834.54</v>
      </c>
      <c r="C1346" s="0" t="n">
        <v>6345.43</v>
      </c>
    </row>
    <row r="1347" customFormat="false" ht="12.8" hidden="false" customHeight="false" outlineLevel="0" collapsed="false">
      <c r="A1347" s="0" t="n">
        <v>301.8911</v>
      </c>
      <c r="B1347" s="0" t="n">
        <v>4833.53</v>
      </c>
      <c r="C1347" s="0" t="n">
        <v>6346.9</v>
      </c>
    </row>
    <row r="1348" customFormat="false" ht="12.8" hidden="false" customHeight="false" outlineLevel="0" collapsed="false">
      <c r="A1348" s="0" t="n">
        <v>302.0911</v>
      </c>
      <c r="B1348" s="0" t="n">
        <v>4831.93</v>
      </c>
      <c r="C1348" s="0" t="n">
        <v>6348.81</v>
      </c>
    </row>
    <row r="1349" customFormat="false" ht="12.8" hidden="false" customHeight="false" outlineLevel="0" collapsed="false">
      <c r="A1349" s="0" t="n">
        <v>302.291</v>
      </c>
      <c r="B1349" s="0" t="n">
        <v>4829.93</v>
      </c>
      <c r="C1349" s="0" t="n">
        <v>6351.19</v>
      </c>
    </row>
    <row r="1350" customFormat="false" ht="12.8" hidden="false" customHeight="false" outlineLevel="0" collapsed="false">
      <c r="A1350" s="0" t="n">
        <v>302.4911</v>
      </c>
      <c r="B1350" s="0" t="n">
        <v>4827.7</v>
      </c>
      <c r="C1350" s="0" t="n">
        <v>6354.03</v>
      </c>
    </row>
    <row r="1351" customFormat="false" ht="12.8" hidden="false" customHeight="false" outlineLevel="0" collapsed="false">
      <c r="A1351" s="0" t="n">
        <v>302.691</v>
      </c>
      <c r="B1351" s="0" t="n">
        <v>4825.44</v>
      </c>
      <c r="C1351" s="0" t="n">
        <v>6357.35</v>
      </c>
    </row>
    <row r="1352" customFormat="false" ht="12.8" hidden="false" customHeight="false" outlineLevel="0" collapsed="false">
      <c r="A1352" s="0" t="n">
        <v>302.8911</v>
      </c>
      <c r="B1352" s="0" t="n">
        <v>4823.34</v>
      </c>
      <c r="C1352" s="0" t="n">
        <v>6361.15</v>
      </c>
    </row>
    <row r="1353" customFormat="false" ht="12.8" hidden="false" customHeight="false" outlineLevel="0" collapsed="false">
      <c r="A1353" s="0" t="n">
        <v>303.0911</v>
      </c>
      <c r="B1353" s="0" t="n">
        <v>4821.56</v>
      </c>
      <c r="C1353" s="0" t="n">
        <v>6365.44</v>
      </c>
    </row>
    <row r="1354" customFormat="false" ht="12.8" hidden="false" customHeight="false" outlineLevel="0" collapsed="false">
      <c r="A1354" s="0" t="n">
        <v>303.291</v>
      </c>
      <c r="B1354" s="0" t="n">
        <v>4820.31</v>
      </c>
      <c r="C1354" s="0" t="n">
        <v>6370.23</v>
      </c>
    </row>
    <row r="1355" customFormat="false" ht="12.8" hidden="false" customHeight="false" outlineLevel="0" collapsed="false">
      <c r="A1355" s="0" t="n">
        <v>303.4911</v>
      </c>
      <c r="B1355" s="0" t="n">
        <v>4819.76</v>
      </c>
      <c r="C1355" s="0" t="n">
        <v>6375.53</v>
      </c>
    </row>
    <row r="1356" customFormat="false" ht="12.8" hidden="false" customHeight="false" outlineLevel="0" collapsed="false">
      <c r="A1356" s="0" t="n">
        <v>303.691</v>
      </c>
      <c r="B1356" s="0" t="n">
        <v>4820.11</v>
      </c>
      <c r="C1356" s="0" t="n">
        <v>6381.35</v>
      </c>
    </row>
    <row r="1357" customFormat="false" ht="12.8" hidden="false" customHeight="false" outlineLevel="0" collapsed="false">
      <c r="A1357" s="0" t="n">
        <v>303.8911</v>
      </c>
      <c r="B1357" s="0" t="n">
        <v>4821.44</v>
      </c>
      <c r="C1357" s="0" t="n">
        <v>6387.65</v>
      </c>
    </row>
    <row r="1358" customFormat="false" ht="12.8" hidden="false" customHeight="false" outlineLevel="0" collapsed="false">
      <c r="A1358" s="0" t="n">
        <v>304.0911</v>
      </c>
      <c r="B1358" s="0" t="n">
        <v>4823.57</v>
      </c>
      <c r="C1358" s="0" t="n">
        <v>6394.3</v>
      </c>
    </row>
    <row r="1359" customFormat="false" ht="12.8" hidden="false" customHeight="false" outlineLevel="0" collapsed="false">
      <c r="A1359" s="0" t="n">
        <v>304.291</v>
      </c>
      <c r="B1359" s="0" t="n">
        <v>4826.31</v>
      </c>
      <c r="C1359" s="0" t="n">
        <v>6401.13</v>
      </c>
    </row>
    <row r="1360" customFormat="false" ht="12.8" hidden="false" customHeight="false" outlineLevel="0" collapsed="false">
      <c r="A1360" s="0" t="n">
        <v>304.4911</v>
      </c>
      <c r="B1360" s="0" t="n">
        <v>4829.45</v>
      </c>
      <c r="C1360" s="0" t="n">
        <v>6407.98</v>
      </c>
    </row>
    <row r="1361" customFormat="false" ht="12.8" hidden="false" customHeight="false" outlineLevel="0" collapsed="false">
      <c r="A1361" s="0" t="n">
        <v>304.691</v>
      </c>
      <c r="B1361" s="0" t="n">
        <v>4832.76</v>
      </c>
      <c r="C1361" s="0" t="n">
        <v>6414.69</v>
      </c>
    </row>
    <row r="1362" customFormat="false" ht="12.8" hidden="false" customHeight="false" outlineLevel="0" collapsed="false">
      <c r="A1362" s="0" t="n">
        <v>304.8911</v>
      </c>
      <c r="B1362" s="0" t="n">
        <v>4836.06</v>
      </c>
      <c r="C1362" s="0" t="n">
        <v>6421.11</v>
      </c>
    </row>
    <row r="1363" customFormat="false" ht="12.8" hidden="false" customHeight="false" outlineLevel="0" collapsed="false">
      <c r="A1363" s="0" t="n">
        <v>305.0911</v>
      </c>
      <c r="B1363" s="0" t="n">
        <v>4839.11</v>
      </c>
      <c r="C1363" s="0" t="n">
        <v>6427.08</v>
      </c>
    </row>
    <row r="1364" customFormat="false" ht="12.8" hidden="false" customHeight="false" outlineLevel="0" collapsed="false">
      <c r="A1364" s="0" t="n">
        <v>305.291</v>
      </c>
      <c r="B1364" s="0" t="n">
        <v>4841.72</v>
      </c>
      <c r="C1364" s="0" t="n">
        <v>6432.42</v>
      </c>
    </row>
    <row r="1365" customFormat="false" ht="12.8" hidden="false" customHeight="false" outlineLevel="0" collapsed="false">
      <c r="A1365" s="0" t="n">
        <v>305.4911</v>
      </c>
      <c r="B1365" s="0" t="n">
        <v>4843.67</v>
      </c>
      <c r="C1365" s="0" t="n">
        <v>6436.99</v>
      </c>
    </row>
    <row r="1366" customFormat="false" ht="12.8" hidden="false" customHeight="false" outlineLevel="0" collapsed="false">
      <c r="A1366" s="0" t="n">
        <v>305.691</v>
      </c>
      <c r="B1366" s="0" t="n">
        <v>4844.77</v>
      </c>
      <c r="C1366" s="0" t="n">
        <v>6440.63</v>
      </c>
    </row>
    <row r="1367" customFormat="false" ht="12.8" hidden="false" customHeight="false" outlineLevel="0" collapsed="false">
      <c r="A1367" s="0" t="n">
        <v>305.8911</v>
      </c>
      <c r="B1367" s="0" t="n">
        <v>4844.93</v>
      </c>
      <c r="C1367" s="0" t="n">
        <v>6443.31</v>
      </c>
    </row>
    <row r="1368" customFormat="false" ht="12.8" hidden="false" customHeight="false" outlineLevel="0" collapsed="false">
      <c r="A1368" s="0" t="n">
        <v>306.0911</v>
      </c>
      <c r="B1368" s="0" t="n">
        <v>4844.3</v>
      </c>
      <c r="C1368" s="0" t="n">
        <v>6445.18</v>
      </c>
    </row>
    <row r="1369" customFormat="false" ht="12.8" hidden="false" customHeight="false" outlineLevel="0" collapsed="false">
      <c r="A1369" s="0" t="n">
        <v>306.291</v>
      </c>
      <c r="B1369" s="0" t="n">
        <v>4843.06</v>
      </c>
      <c r="C1369" s="0" t="n">
        <v>6446.45</v>
      </c>
    </row>
    <row r="1370" customFormat="false" ht="12.8" hidden="false" customHeight="false" outlineLevel="0" collapsed="false">
      <c r="A1370" s="0" t="n">
        <v>306.4911</v>
      </c>
      <c r="B1370" s="0" t="n">
        <v>4841.35</v>
      </c>
      <c r="C1370" s="0" t="n">
        <v>6447.27</v>
      </c>
    </row>
    <row r="1371" customFormat="false" ht="12.8" hidden="false" customHeight="false" outlineLevel="0" collapsed="false">
      <c r="A1371" s="0" t="n">
        <v>306.691</v>
      </c>
      <c r="B1371" s="0" t="n">
        <v>4839.34</v>
      </c>
      <c r="C1371" s="0" t="n">
        <v>6447.84</v>
      </c>
    </row>
    <row r="1372" customFormat="false" ht="12.8" hidden="false" customHeight="false" outlineLevel="0" collapsed="false">
      <c r="A1372" s="0" t="n">
        <v>306.8911</v>
      </c>
      <c r="B1372" s="0" t="n">
        <v>4837.2</v>
      </c>
      <c r="C1372" s="0" t="n">
        <v>6448.33</v>
      </c>
    </row>
    <row r="1373" customFormat="false" ht="12.8" hidden="false" customHeight="false" outlineLevel="0" collapsed="false">
      <c r="A1373" s="0" t="n">
        <v>307.0911</v>
      </c>
      <c r="B1373" s="0" t="n">
        <v>4835.08</v>
      </c>
      <c r="C1373" s="0" t="n">
        <v>6448.94</v>
      </c>
    </row>
    <row r="1374" customFormat="false" ht="12.8" hidden="false" customHeight="false" outlineLevel="0" collapsed="false">
      <c r="A1374" s="0" t="n">
        <v>307.291</v>
      </c>
      <c r="B1374" s="0" t="n">
        <v>4833.14</v>
      </c>
      <c r="C1374" s="0" t="n">
        <v>6449.83</v>
      </c>
    </row>
    <row r="1375" customFormat="false" ht="12.8" hidden="false" customHeight="false" outlineLevel="0" collapsed="false">
      <c r="A1375" s="0" t="n">
        <v>307.4911</v>
      </c>
      <c r="B1375" s="0" t="n">
        <v>4831.56</v>
      </c>
      <c r="C1375" s="0" t="n">
        <v>6451.18</v>
      </c>
    </row>
    <row r="1376" customFormat="false" ht="12.8" hidden="false" customHeight="false" outlineLevel="0" collapsed="false">
      <c r="A1376" s="0" t="n">
        <v>307.691</v>
      </c>
      <c r="B1376" s="0" t="n">
        <v>4830.48</v>
      </c>
      <c r="C1376" s="0" t="n">
        <v>6453.18</v>
      </c>
    </row>
    <row r="1377" customFormat="false" ht="12.8" hidden="false" customHeight="false" outlineLevel="0" collapsed="false">
      <c r="A1377" s="0" t="n">
        <v>307.8911</v>
      </c>
      <c r="B1377" s="0" t="n">
        <v>4829.95</v>
      </c>
      <c r="C1377" s="0" t="n">
        <v>6455.85</v>
      </c>
    </row>
    <row r="1378" customFormat="false" ht="12.8" hidden="false" customHeight="false" outlineLevel="0" collapsed="false">
      <c r="A1378" s="0" t="n">
        <v>308.0911</v>
      </c>
      <c r="B1378" s="0" t="n">
        <v>4829.94</v>
      </c>
      <c r="C1378" s="0" t="n">
        <v>6459.1</v>
      </c>
    </row>
    <row r="1379" customFormat="false" ht="12.8" hidden="false" customHeight="false" outlineLevel="0" collapsed="false">
      <c r="A1379" s="0" t="n">
        <v>308.291</v>
      </c>
      <c r="B1379" s="0" t="n">
        <v>4830.4</v>
      </c>
      <c r="C1379" s="0" t="n">
        <v>6462.82</v>
      </c>
    </row>
    <row r="1380" customFormat="false" ht="12.8" hidden="false" customHeight="false" outlineLevel="0" collapsed="false">
      <c r="A1380" s="0" t="n">
        <v>308.4911</v>
      </c>
      <c r="B1380" s="0" t="n">
        <v>4831.28</v>
      </c>
      <c r="C1380" s="0" t="n">
        <v>6466.91</v>
      </c>
    </row>
    <row r="1381" customFormat="false" ht="12.8" hidden="false" customHeight="false" outlineLevel="0" collapsed="false">
      <c r="A1381" s="0" t="n">
        <v>308.691</v>
      </c>
      <c r="B1381" s="0" t="n">
        <v>4832.53</v>
      </c>
      <c r="C1381" s="0" t="n">
        <v>6471.28</v>
      </c>
    </row>
    <row r="1382" customFormat="false" ht="12.8" hidden="false" customHeight="false" outlineLevel="0" collapsed="false">
      <c r="A1382" s="0" t="n">
        <v>308.8911</v>
      </c>
      <c r="B1382" s="0" t="n">
        <v>4834.12</v>
      </c>
      <c r="C1382" s="0" t="n">
        <v>6475.82</v>
      </c>
    </row>
    <row r="1383" customFormat="false" ht="12.8" hidden="false" customHeight="false" outlineLevel="0" collapsed="false">
      <c r="A1383" s="0" t="n">
        <v>309.0911</v>
      </c>
      <c r="B1383" s="0" t="n">
        <v>4835.99</v>
      </c>
      <c r="C1383" s="0" t="n">
        <v>6480.43</v>
      </c>
    </row>
    <row r="1384" customFormat="false" ht="12.8" hidden="false" customHeight="false" outlineLevel="0" collapsed="false">
      <c r="A1384" s="0" t="n">
        <v>309.291</v>
      </c>
      <c r="B1384" s="0" t="n">
        <v>4838.11</v>
      </c>
      <c r="C1384" s="0" t="n">
        <v>6485</v>
      </c>
    </row>
    <row r="1385" customFormat="false" ht="12.8" hidden="false" customHeight="false" outlineLevel="0" collapsed="false">
      <c r="A1385" s="0" t="n">
        <v>309.4911</v>
      </c>
      <c r="B1385" s="0" t="n">
        <v>4840.41</v>
      </c>
      <c r="C1385" s="0" t="n">
        <v>6489.45</v>
      </c>
    </row>
    <row r="1386" customFormat="false" ht="12.8" hidden="false" customHeight="false" outlineLevel="0" collapsed="false">
      <c r="A1386" s="0" t="n">
        <v>309.691</v>
      </c>
      <c r="B1386" s="0" t="n">
        <v>4842.87</v>
      </c>
      <c r="C1386" s="0" t="n">
        <v>6493.68</v>
      </c>
    </row>
    <row r="1387" customFormat="false" ht="12.8" hidden="false" customHeight="false" outlineLevel="0" collapsed="false">
      <c r="A1387" s="0" t="n">
        <v>309.8911</v>
      </c>
      <c r="B1387" s="0" t="n">
        <v>4845.33</v>
      </c>
      <c r="C1387" s="0" t="n">
        <v>6497.76</v>
      </c>
    </row>
    <row r="1388" customFormat="false" ht="12.8" hidden="false" customHeight="false" outlineLevel="0" collapsed="false">
      <c r="A1388" s="0" t="n">
        <v>310.0911</v>
      </c>
      <c r="B1388" s="0" t="n">
        <v>4847.66</v>
      </c>
      <c r="C1388" s="0" t="n">
        <v>6501.81</v>
      </c>
    </row>
    <row r="1389" customFormat="false" ht="12.8" hidden="false" customHeight="false" outlineLevel="0" collapsed="false">
      <c r="A1389" s="0" t="n">
        <v>310.291</v>
      </c>
      <c r="B1389" s="0" t="n">
        <v>4849.69</v>
      </c>
      <c r="C1389" s="0" t="n">
        <v>6505.98</v>
      </c>
    </row>
    <row r="1390" customFormat="false" ht="12.8" hidden="false" customHeight="false" outlineLevel="0" collapsed="false">
      <c r="A1390" s="0" t="n">
        <v>310.4911</v>
      </c>
      <c r="B1390" s="0" t="n">
        <v>4851.26</v>
      </c>
      <c r="C1390" s="0" t="n">
        <v>6510.39</v>
      </c>
    </row>
    <row r="1391" customFormat="false" ht="12.8" hidden="false" customHeight="false" outlineLevel="0" collapsed="false">
      <c r="A1391" s="0" t="n">
        <v>310.691</v>
      </c>
      <c r="B1391" s="0" t="n">
        <v>4852.2</v>
      </c>
      <c r="C1391" s="0" t="n">
        <v>6515.17</v>
      </c>
    </row>
    <row r="1392" customFormat="false" ht="12.8" hidden="false" customHeight="false" outlineLevel="0" collapsed="false">
      <c r="A1392" s="0" t="n">
        <v>310.8911</v>
      </c>
      <c r="B1392" s="0" t="n">
        <v>4852.37</v>
      </c>
      <c r="C1392" s="0" t="n">
        <v>6520.47</v>
      </c>
    </row>
    <row r="1393" customFormat="false" ht="12.8" hidden="false" customHeight="false" outlineLevel="0" collapsed="false">
      <c r="A1393" s="0" t="n">
        <v>311.0911</v>
      </c>
      <c r="B1393" s="0" t="n">
        <v>4851.6</v>
      </c>
      <c r="C1393" s="0" t="n">
        <v>6526.41</v>
      </c>
    </row>
    <row r="1394" customFormat="false" ht="12.8" hidden="false" customHeight="false" outlineLevel="0" collapsed="false">
      <c r="A1394" s="0" t="n">
        <v>311.291</v>
      </c>
      <c r="B1394" s="0" t="n">
        <v>4849.74</v>
      </c>
      <c r="C1394" s="0" t="n">
        <v>6533.13</v>
      </c>
    </row>
    <row r="1395" customFormat="false" ht="12.8" hidden="false" customHeight="false" outlineLevel="0" collapsed="false">
      <c r="A1395" s="0" t="n">
        <v>311.4911</v>
      </c>
      <c r="B1395" s="0" t="n">
        <v>4846.62</v>
      </c>
      <c r="C1395" s="0" t="n">
        <v>6540.75</v>
      </c>
    </row>
    <row r="1396" customFormat="false" ht="12.8" hidden="false" customHeight="false" outlineLevel="0" collapsed="false">
      <c r="A1396" s="0" t="n">
        <v>311.691</v>
      </c>
      <c r="B1396" s="0" t="n">
        <v>4842.15</v>
      </c>
      <c r="C1396" s="0" t="n">
        <v>6549.38</v>
      </c>
    </row>
    <row r="1397" customFormat="false" ht="12.8" hidden="false" customHeight="false" outlineLevel="0" collapsed="false">
      <c r="A1397" s="0" t="n">
        <v>311.8911</v>
      </c>
      <c r="B1397" s="0" t="n">
        <v>4836.58</v>
      </c>
      <c r="C1397" s="0" t="n">
        <v>6558.92</v>
      </c>
    </row>
    <row r="1398" customFormat="false" ht="12.8" hidden="false" customHeight="false" outlineLevel="0" collapsed="false">
      <c r="A1398" s="0" t="n">
        <v>312.0911</v>
      </c>
      <c r="B1398" s="0" t="n">
        <v>4830.23</v>
      </c>
      <c r="C1398" s="0" t="n">
        <v>6569.24</v>
      </c>
    </row>
    <row r="1399" customFormat="false" ht="12.8" hidden="false" customHeight="false" outlineLevel="0" collapsed="false">
      <c r="A1399" s="0" t="n">
        <v>312.291</v>
      </c>
      <c r="B1399" s="0" t="n">
        <v>4823.42</v>
      </c>
      <c r="C1399" s="0" t="n">
        <v>6580.2</v>
      </c>
    </row>
    <row r="1400" customFormat="false" ht="12.8" hidden="false" customHeight="false" outlineLevel="0" collapsed="false">
      <c r="A1400" s="0" t="n">
        <v>312.4911</v>
      </c>
      <c r="B1400" s="0" t="n">
        <v>4816.47</v>
      </c>
      <c r="C1400" s="0" t="n">
        <v>6591.66</v>
      </c>
    </row>
    <row r="1401" customFormat="false" ht="12.8" hidden="false" customHeight="false" outlineLevel="0" collapsed="false">
      <c r="A1401" s="0" t="n">
        <v>312.691</v>
      </c>
      <c r="B1401" s="0" t="n">
        <v>4809.72</v>
      </c>
      <c r="C1401" s="0" t="n">
        <v>6603.48</v>
      </c>
    </row>
    <row r="1402" customFormat="false" ht="12.8" hidden="false" customHeight="false" outlineLevel="0" collapsed="false">
      <c r="A1402" s="0" t="n">
        <v>312.8911</v>
      </c>
      <c r="B1402" s="0" t="n">
        <v>4803.49</v>
      </c>
      <c r="C1402" s="0" t="n">
        <v>6615.54</v>
      </c>
    </row>
    <row r="1403" customFormat="false" ht="12.8" hidden="false" customHeight="false" outlineLevel="0" collapsed="false">
      <c r="A1403" s="0" t="n">
        <v>313.0911</v>
      </c>
      <c r="B1403" s="0" t="n">
        <v>4798.09</v>
      </c>
      <c r="C1403" s="0" t="n">
        <v>6627.68</v>
      </c>
    </row>
    <row r="1404" customFormat="false" ht="12.8" hidden="false" customHeight="false" outlineLevel="0" collapsed="false">
      <c r="A1404" s="0" t="n">
        <v>313.291</v>
      </c>
      <c r="B1404" s="0" t="n">
        <v>4793.86</v>
      </c>
      <c r="C1404" s="0" t="n">
        <v>6639.78</v>
      </c>
    </row>
    <row r="1405" customFormat="false" ht="12.8" hidden="false" customHeight="false" outlineLevel="0" collapsed="false">
      <c r="A1405" s="0" t="n">
        <v>313.4911</v>
      </c>
      <c r="B1405" s="0" t="n">
        <v>4791.12</v>
      </c>
      <c r="C1405" s="0" t="n">
        <v>6651.69</v>
      </c>
    </row>
    <row r="1406" customFormat="false" ht="12.8" hidden="false" customHeight="false" outlineLevel="0" collapsed="false">
      <c r="A1406" s="0" t="n">
        <v>313.691</v>
      </c>
      <c r="B1406" s="0" t="n">
        <v>4790.02</v>
      </c>
      <c r="C1406" s="0" t="n">
        <v>6663.31</v>
      </c>
    </row>
    <row r="1407" customFormat="false" ht="12.8" hidden="false" customHeight="false" outlineLevel="0" collapsed="false">
      <c r="A1407" s="0" t="n">
        <v>313.8911</v>
      </c>
      <c r="B1407" s="0" t="n">
        <v>4790.32</v>
      </c>
      <c r="C1407" s="0" t="n">
        <v>6674.55</v>
      </c>
    </row>
    <row r="1408" customFormat="false" ht="12.8" hidden="false" customHeight="false" outlineLevel="0" collapsed="false">
      <c r="A1408" s="0" t="n">
        <v>314.0911</v>
      </c>
      <c r="B1408" s="0" t="n">
        <v>4791.73</v>
      </c>
      <c r="C1408" s="0" t="n">
        <v>6685.37</v>
      </c>
    </row>
    <row r="1409" customFormat="false" ht="12.8" hidden="false" customHeight="false" outlineLevel="0" collapsed="false">
      <c r="A1409" s="0" t="n">
        <v>314.291</v>
      </c>
      <c r="B1409" s="0" t="n">
        <v>4793.95</v>
      </c>
      <c r="C1409" s="0" t="n">
        <v>6695.69</v>
      </c>
    </row>
    <row r="1410" customFormat="false" ht="12.8" hidden="false" customHeight="false" outlineLevel="0" collapsed="false">
      <c r="A1410" s="0" t="n">
        <v>314.4911</v>
      </c>
      <c r="B1410" s="0" t="n">
        <v>4796.69</v>
      </c>
      <c r="C1410" s="0" t="n">
        <v>6705.46</v>
      </c>
    </row>
    <row r="1411" customFormat="false" ht="12.8" hidden="false" customHeight="false" outlineLevel="0" collapsed="false">
      <c r="A1411" s="0" t="n">
        <v>314.691</v>
      </c>
      <c r="B1411" s="0" t="n">
        <v>4799.64</v>
      </c>
      <c r="C1411" s="0" t="n">
        <v>6714.62</v>
      </c>
    </row>
    <row r="1412" customFormat="false" ht="12.8" hidden="false" customHeight="false" outlineLevel="0" collapsed="false">
      <c r="A1412" s="0" t="n">
        <v>314.8911</v>
      </c>
      <c r="B1412" s="0" t="n">
        <v>4802.51</v>
      </c>
      <c r="C1412" s="0" t="n">
        <v>6723.1</v>
      </c>
    </row>
    <row r="1413" customFormat="false" ht="12.8" hidden="false" customHeight="false" outlineLevel="0" collapsed="false">
      <c r="A1413" s="0" t="n">
        <v>315.0911</v>
      </c>
      <c r="B1413" s="0" t="n">
        <v>4805.02</v>
      </c>
      <c r="C1413" s="0" t="n">
        <v>6730.84</v>
      </c>
    </row>
    <row r="1414" customFormat="false" ht="12.8" hidden="false" customHeight="false" outlineLevel="0" collapsed="false">
      <c r="A1414" s="0" t="n">
        <v>315.291</v>
      </c>
      <c r="B1414" s="0" t="n">
        <v>4806.85</v>
      </c>
      <c r="C1414" s="0" t="n">
        <v>6737.78</v>
      </c>
    </row>
    <row r="1415" customFormat="false" ht="12.8" hidden="false" customHeight="false" outlineLevel="0" collapsed="false">
      <c r="A1415" s="0" t="n">
        <v>315.4911</v>
      </c>
      <c r="B1415" s="0" t="n">
        <v>4807.72</v>
      </c>
      <c r="C1415" s="0" t="n">
        <v>6743.86</v>
      </c>
    </row>
    <row r="1416" customFormat="false" ht="12.8" hidden="false" customHeight="false" outlineLevel="0" collapsed="false">
      <c r="A1416" s="0" t="n">
        <v>315.691</v>
      </c>
      <c r="B1416" s="0" t="n">
        <v>4807.52</v>
      </c>
      <c r="C1416" s="0" t="n">
        <v>6749.21</v>
      </c>
    </row>
    <row r="1417" customFormat="false" ht="12.8" hidden="false" customHeight="false" outlineLevel="0" collapsed="false">
      <c r="A1417" s="0" t="n">
        <v>315.8911</v>
      </c>
      <c r="B1417" s="0" t="n">
        <v>4806.38</v>
      </c>
      <c r="C1417" s="0" t="n">
        <v>6754.16</v>
      </c>
    </row>
    <row r="1418" customFormat="false" ht="12.8" hidden="false" customHeight="false" outlineLevel="0" collapsed="false">
      <c r="A1418" s="0" t="n">
        <v>316.0911</v>
      </c>
      <c r="B1418" s="0" t="n">
        <v>4804.42</v>
      </c>
      <c r="C1418" s="0" t="n">
        <v>6759.08</v>
      </c>
    </row>
    <row r="1419" customFormat="false" ht="12.8" hidden="false" customHeight="false" outlineLevel="0" collapsed="false">
      <c r="A1419" s="0" t="n">
        <v>316.291</v>
      </c>
      <c r="B1419" s="0" t="n">
        <v>4801.8</v>
      </c>
      <c r="C1419" s="0" t="n">
        <v>6764.31</v>
      </c>
    </row>
    <row r="1420" customFormat="false" ht="12.8" hidden="false" customHeight="false" outlineLevel="0" collapsed="false">
      <c r="A1420" s="0" t="n">
        <v>316.4911</v>
      </c>
      <c r="B1420" s="0" t="n">
        <v>4798.64</v>
      </c>
      <c r="C1420" s="0" t="n">
        <v>6770.23</v>
      </c>
    </row>
    <row r="1421" customFormat="false" ht="12.8" hidden="false" customHeight="false" outlineLevel="0" collapsed="false">
      <c r="A1421" s="0" t="n">
        <v>316.691</v>
      </c>
      <c r="B1421" s="0" t="n">
        <v>4795.08</v>
      </c>
      <c r="C1421" s="0" t="n">
        <v>6777.18</v>
      </c>
    </row>
    <row r="1422" customFormat="false" ht="12.8" hidden="false" customHeight="false" outlineLevel="0" collapsed="false">
      <c r="A1422" s="0" t="n">
        <v>316.8911</v>
      </c>
      <c r="B1422" s="0" t="n">
        <v>4791.27</v>
      </c>
      <c r="C1422" s="0" t="n">
        <v>6785.53</v>
      </c>
    </row>
    <row r="1423" customFormat="false" ht="12.8" hidden="false" customHeight="false" outlineLevel="0" collapsed="false">
      <c r="A1423" s="0" t="n">
        <v>317.0911</v>
      </c>
      <c r="B1423" s="0" t="n">
        <v>4787.33</v>
      </c>
      <c r="C1423" s="0" t="n">
        <v>6795.64</v>
      </c>
    </row>
    <row r="1424" customFormat="false" ht="12.8" hidden="false" customHeight="false" outlineLevel="0" collapsed="false">
      <c r="A1424" s="0" t="n">
        <v>317.291</v>
      </c>
      <c r="B1424" s="0" t="n">
        <v>4783.42</v>
      </c>
      <c r="C1424" s="0" t="n">
        <v>6807.86</v>
      </c>
    </row>
    <row r="1425" customFormat="false" ht="12.8" hidden="false" customHeight="false" outlineLevel="0" collapsed="false">
      <c r="A1425" s="0" t="n">
        <v>317.4911</v>
      </c>
      <c r="B1425" s="0" t="n">
        <v>4779.66</v>
      </c>
      <c r="C1425" s="0" t="n">
        <v>6822.52</v>
      </c>
    </row>
    <row r="1426" customFormat="false" ht="12.8" hidden="false" customHeight="false" outlineLevel="0" collapsed="false">
      <c r="A1426" s="0" t="n">
        <v>317.691</v>
      </c>
      <c r="B1426" s="0" t="n">
        <v>4776.17</v>
      </c>
      <c r="C1426" s="0" t="n">
        <v>6839.64</v>
      </c>
    </row>
    <row r="1427" customFormat="false" ht="12.8" hidden="false" customHeight="false" outlineLevel="0" collapsed="false">
      <c r="A1427" s="0" t="n">
        <v>317.8911</v>
      </c>
      <c r="B1427" s="0" t="n">
        <v>4773.04</v>
      </c>
      <c r="C1427" s="0" t="n">
        <v>6858.98</v>
      </c>
    </row>
    <row r="1428" customFormat="false" ht="12.8" hidden="false" customHeight="false" outlineLevel="0" collapsed="false">
      <c r="A1428" s="0" t="n">
        <v>318.0911</v>
      </c>
      <c r="B1428" s="0" t="n">
        <v>4770.38</v>
      </c>
      <c r="C1428" s="0" t="n">
        <v>6880.3</v>
      </c>
    </row>
    <row r="1429" customFormat="false" ht="12.8" hidden="false" customHeight="false" outlineLevel="0" collapsed="false">
      <c r="A1429" s="0" t="n">
        <v>318.291</v>
      </c>
      <c r="B1429" s="0" t="n">
        <v>4768.28</v>
      </c>
      <c r="C1429" s="0" t="n">
        <v>6903.38</v>
      </c>
    </row>
    <row r="1430" customFormat="false" ht="12.8" hidden="false" customHeight="false" outlineLevel="0" collapsed="false">
      <c r="A1430" s="0" t="n">
        <v>318.4911</v>
      </c>
      <c r="B1430" s="0" t="n">
        <v>4766.84</v>
      </c>
      <c r="C1430" s="0" t="n">
        <v>6927.98</v>
      </c>
    </row>
    <row r="1431" customFormat="false" ht="12.8" hidden="false" customHeight="false" outlineLevel="0" collapsed="false">
      <c r="A1431" s="0" t="n">
        <v>318.691</v>
      </c>
      <c r="B1431" s="0" t="n">
        <v>4766.15</v>
      </c>
      <c r="C1431" s="0" t="n">
        <v>6953.87</v>
      </c>
    </row>
    <row r="1432" customFormat="false" ht="12.8" hidden="false" customHeight="false" outlineLevel="0" collapsed="false">
      <c r="A1432" s="0" t="n">
        <v>318.8911</v>
      </c>
      <c r="B1432" s="0" t="n">
        <v>4766.32</v>
      </c>
      <c r="C1432" s="0" t="n">
        <v>6980.8</v>
      </c>
    </row>
    <row r="1433" customFormat="false" ht="12.8" hidden="false" customHeight="false" outlineLevel="0" collapsed="false">
      <c r="A1433" s="0" t="n">
        <v>319.0911</v>
      </c>
      <c r="B1433" s="0" t="n">
        <v>4767.43</v>
      </c>
      <c r="C1433" s="0" t="n">
        <v>7008.55</v>
      </c>
    </row>
    <row r="1434" customFormat="false" ht="12.8" hidden="false" customHeight="false" outlineLevel="0" collapsed="false">
      <c r="A1434" s="0" t="n">
        <v>319.291</v>
      </c>
      <c r="B1434" s="0" t="n">
        <v>4769.6</v>
      </c>
      <c r="C1434" s="0" t="n">
        <v>7036.88</v>
      </c>
    </row>
    <row r="1435" customFormat="false" ht="12.8" hidden="false" customHeight="false" outlineLevel="0" collapsed="false">
      <c r="A1435" s="0" t="n">
        <v>319.4911</v>
      </c>
      <c r="B1435" s="0" t="n">
        <v>4772.87</v>
      </c>
      <c r="C1435" s="0" t="n">
        <v>7065.61</v>
      </c>
    </row>
    <row r="1436" customFormat="false" ht="12.8" hidden="false" customHeight="false" outlineLevel="0" collapsed="false">
      <c r="A1436" s="0" t="n">
        <v>319.691</v>
      </c>
      <c r="B1436" s="0" t="n">
        <v>4777.07</v>
      </c>
      <c r="C1436" s="0" t="n">
        <v>7094.77</v>
      </c>
    </row>
    <row r="1437" customFormat="false" ht="12.8" hidden="false" customHeight="false" outlineLevel="0" collapsed="false">
      <c r="A1437" s="0" t="n">
        <v>319.8911</v>
      </c>
      <c r="B1437" s="0" t="n">
        <v>4781.93</v>
      </c>
      <c r="C1437" s="0" t="n">
        <v>7124.51</v>
      </c>
    </row>
    <row r="1438" customFormat="false" ht="12.8" hidden="false" customHeight="false" outlineLevel="0" collapsed="false">
      <c r="A1438" s="0" t="n">
        <v>320.0911</v>
      </c>
      <c r="B1438" s="0" t="n">
        <v>4787.19</v>
      </c>
      <c r="C1438" s="0" t="n">
        <v>7154.99</v>
      </c>
    </row>
    <row r="1439" customFormat="false" ht="12.8" hidden="false" customHeight="false" outlineLevel="0" collapsed="false">
      <c r="A1439" s="0" t="n">
        <v>320.291</v>
      </c>
      <c r="B1439" s="0" t="n">
        <v>4792.58</v>
      </c>
      <c r="C1439" s="0" t="n">
        <v>7186.34</v>
      </c>
    </row>
    <row r="1440" customFormat="false" ht="12.8" hidden="false" customHeight="false" outlineLevel="0" collapsed="false">
      <c r="A1440" s="0" t="n">
        <v>320.4911</v>
      </c>
      <c r="B1440" s="0" t="n">
        <v>4797.83</v>
      </c>
      <c r="C1440" s="0" t="n">
        <v>7218.71</v>
      </c>
    </row>
    <row r="1441" customFormat="false" ht="12.8" hidden="false" customHeight="false" outlineLevel="0" collapsed="false">
      <c r="A1441" s="0" t="n">
        <v>320.691</v>
      </c>
      <c r="B1441" s="0" t="n">
        <v>4802.67</v>
      </c>
      <c r="C1441" s="0" t="n">
        <v>7252.25</v>
      </c>
    </row>
    <row r="1442" customFormat="false" ht="12.8" hidden="false" customHeight="false" outlineLevel="0" collapsed="false">
      <c r="A1442" s="0" t="n">
        <v>320.8911</v>
      </c>
      <c r="B1442" s="0" t="n">
        <v>4806.85</v>
      </c>
      <c r="C1442" s="0" t="n">
        <v>7287.11</v>
      </c>
    </row>
    <row r="1443" customFormat="false" ht="12.8" hidden="false" customHeight="false" outlineLevel="0" collapsed="false">
      <c r="A1443" s="0" t="n">
        <v>321.0911</v>
      </c>
      <c r="B1443" s="0" t="n">
        <v>4810.09</v>
      </c>
      <c r="C1443" s="0" t="n">
        <v>7323.42</v>
      </c>
    </row>
    <row r="1444" customFormat="false" ht="12.8" hidden="false" customHeight="false" outlineLevel="0" collapsed="false">
      <c r="A1444" s="0" t="n">
        <v>321.291</v>
      </c>
      <c r="B1444" s="0" t="n">
        <v>4812.12</v>
      </c>
      <c r="C1444" s="0" t="n">
        <v>7361.34</v>
      </c>
    </row>
    <row r="1445" customFormat="false" ht="12.8" hidden="false" customHeight="false" outlineLevel="0" collapsed="false">
      <c r="A1445" s="0" t="n">
        <v>321.4911</v>
      </c>
      <c r="B1445" s="0" t="n">
        <v>4812.78</v>
      </c>
      <c r="C1445" s="0" t="n">
        <v>7401</v>
      </c>
    </row>
    <row r="1446" customFormat="false" ht="12.8" hidden="false" customHeight="false" outlineLevel="0" collapsed="false">
      <c r="A1446" s="0" t="n">
        <v>321.691</v>
      </c>
      <c r="B1446" s="0" t="n">
        <v>4812.18</v>
      </c>
      <c r="C1446" s="0" t="n">
        <v>7442.5</v>
      </c>
    </row>
    <row r="1447" customFormat="false" ht="12.8" hidden="false" customHeight="false" outlineLevel="0" collapsed="false">
      <c r="A1447" s="0" t="n">
        <v>321.8911</v>
      </c>
      <c r="B1447" s="0" t="n">
        <v>4810.52</v>
      </c>
      <c r="C1447" s="0" t="n">
        <v>7485.94</v>
      </c>
    </row>
    <row r="1448" customFormat="false" ht="12.8" hidden="false" customHeight="false" outlineLevel="0" collapsed="false">
      <c r="A1448" s="0" t="n">
        <v>322.0911</v>
      </c>
      <c r="B1448" s="0" t="n">
        <v>4807.97</v>
      </c>
      <c r="C1448" s="0" t="n">
        <v>7531.42</v>
      </c>
    </row>
    <row r="1449" customFormat="false" ht="12.8" hidden="false" customHeight="false" outlineLevel="0" collapsed="false">
      <c r="A1449" s="0" t="n">
        <v>322.291</v>
      </c>
      <c r="B1449" s="0" t="n">
        <v>4804.72</v>
      </c>
      <c r="C1449" s="0" t="n">
        <v>7579.03</v>
      </c>
    </row>
    <row r="1450" customFormat="false" ht="12.8" hidden="false" customHeight="false" outlineLevel="0" collapsed="false">
      <c r="A1450" s="0" t="n">
        <v>322.4911</v>
      </c>
      <c r="B1450" s="0" t="n">
        <v>4800.94</v>
      </c>
      <c r="C1450" s="0" t="n">
        <v>7628.87</v>
      </c>
    </row>
    <row r="1451" customFormat="false" ht="12.8" hidden="false" customHeight="false" outlineLevel="0" collapsed="false">
      <c r="A1451" s="0" t="n">
        <v>322.691</v>
      </c>
      <c r="B1451" s="0" t="n">
        <v>4796.82</v>
      </c>
      <c r="C1451" s="0" t="n">
        <v>7681.03</v>
      </c>
    </row>
    <row r="1452" customFormat="false" ht="12.8" hidden="false" customHeight="false" outlineLevel="0" collapsed="false">
      <c r="A1452" s="0" t="n">
        <v>322.8911</v>
      </c>
      <c r="B1452" s="0" t="n">
        <v>4792.54</v>
      </c>
      <c r="C1452" s="0" t="n">
        <v>7735.61</v>
      </c>
    </row>
    <row r="1453" customFormat="false" ht="12.8" hidden="false" customHeight="false" outlineLevel="0" collapsed="false">
      <c r="A1453" s="0" t="n">
        <v>323.0911</v>
      </c>
      <c r="B1453" s="0" t="n">
        <v>4788.29</v>
      </c>
      <c r="C1453" s="0" t="n">
        <v>7792.71</v>
      </c>
    </row>
    <row r="1454" customFormat="false" ht="12.8" hidden="false" customHeight="false" outlineLevel="0" collapsed="false">
      <c r="A1454" s="0" t="n">
        <v>323.291</v>
      </c>
      <c r="B1454" s="0" t="n">
        <v>4784.23</v>
      </c>
      <c r="C1454" s="0" t="n">
        <v>7852.43</v>
      </c>
    </row>
    <row r="1455" customFormat="false" ht="12.8" hidden="false" customHeight="false" outlineLevel="0" collapsed="false">
      <c r="A1455" s="0" t="n">
        <v>323.4911</v>
      </c>
      <c r="B1455" s="0" t="n">
        <v>4780.51</v>
      </c>
      <c r="C1455" s="0" t="n">
        <v>7914.97</v>
      </c>
    </row>
    <row r="1456" customFormat="false" ht="12.8" hidden="false" customHeight="false" outlineLevel="0" collapsed="false">
      <c r="A1456" s="0" t="n">
        <v>323.691</v>
      </c>
      <c r="B1456" s="0" t="n">
        <v>4777.14</v>
      </c>
      <c r="C1456" s="0" t="n">
        <v>7980.74</v>
      </c>
    </row>
    <row r="1457" customFormat="false" ht="12.8" hidden="false" customHeight="false" outlineLevel="0" collapsed="false">
      <c r="A1457" s="0" t="n">
        <v>323.8911</v>
      </c>
      <c r="B1457" s="0" t="n">
        <v>4774.16</v>
      </c>
      <c r="C1457" s="0" t="n">
        <v>8050.16</v>
      </c>
    </row>
    <row r="1458" customFormat="false" ht="12.8" hidden="false" customHeight="false" outlineLevel="0" collapsed="false">
      <c r="A1458" s="0" t="n">
        <v>324.0911</v>
      </c>
      <c r="B1458" s="0" t="n">
        <v>4771.57</v>
      </c>
      <c r="C1458" s="0" t="n">
        <v>8123.62</v>
      </c>
    </row>
    <row r="1459" customFormat="false" ht="12.8" hidden="false" customHeight="false" outlineLevel="0" collapsed="false">
      <c r="A1459" s="0" t="n">
        <v>324.291</v>
      </c>
      <c r="B1459" s="0" t="n">
        <v>4769.41</v>
      </c>
      <c r="C1459" s="0" t="n">
        <v>8201.56</v>
      </c>
    </row>
    <row r="1460" customFormat="false" ht="12.8" hidden="false" customHeight="false" outlineLevel="0" collapsed="false">
      <c r="A1460" s="0" t="n">
        <v>324.4911</v>
      </c>
      <c r="B1460" s="0" t="n">
        <v>4767.69</v>
      </c>
      <c r="C1460" s="0" t="n">
        <v>8284.38</v>
      </c>
    </row>
    <row r="1461" customFormat="false" ht="12.8" hidden="false" customHeight="false" outlineLevel="0" collapsed="false">
      <c r="A1461" s="0" t="n">
        <v>324.691</v>
      </c>
      <c r="B1461" s="0" t="n">
        <v>4766.44</v>
      </c>
      <c r="C1461" s="0" t="n">
        <v>8372.5</v>
      </c>
    </row>
    <row r="1462" customFormat="false" ht="12.8" hidden="false" customHeight="false" outlineLevel="0" collapsed="false">
      <c r="A1462" s="0" t="n">
        <v>324.8911</v>
      </c>
      <c r="B1462" s="0" t="n">
        <v>4765.69</v>
      </c>
      <c r="C1462" s="0" t="n">
        <v>8466.33</v>
      </c>
    </row>
    <row r="1463" customFormat="false" ht="12.8" hidden="false" customHeight="false" outlineLevel="0" collapsed="false">
      <c r="A1463" s="0" t="n">
        <v>325.0911</v>
      </c>
      <c r="B1463" s="0" t="n">
        <v>4765.44</v>
      </c>
      <c r="C1463" s="0" t="n">
        <v>8566.28</v>
      </c>
    </row>
    <row r="1464" customFormat="false" ht="12.8" hidden="false" customHeight="false" outlineLevel="0" collapsed="false">
      <c r="A1464" s="0" t="n">
        <v>325.291</v>
      </c>
      <c r="B1464" s="0" t="n">
        <v>4765.72</v>
      </c>
      <c r="C1464" s="0" t="n">
        <v>8672.76</v>
      </c>
    </row>
    <row r="1465" customFormat="false" ht="12.8" hidden="false" customHeight="false" outlineLevel="0" collapsed="false">
      <c r="A1465" s="0" t="n">
        <v>325.4911</v>
      </c>
      <c r="B1465" s="0" t="n">
        <v>4766.46</v>
      </c>
      <c r="C1465" s="0" t="n">
        <v>8785.93</v>
      </c>
    </row>
    <row r="1466" customFormat="false" ht="12.8" hidden="false" customHeight="false" outlineLevel="0" collapsed="false">
      <c r="A1466" s="0" t="n">
        <v>325.691</v>
      </c>
      <c r="B1466" s="0" t="n">
        <v>4767.48</v>
      </c>
      <c r="C1466" s="0" t="n">
        <v>8905.74</v>
      </c>
    </row>
    <row r="1467" customFormat="false" ht="12.8" hidden="false" customHeight="false" outlineLevel="0" collapsed="false">
      <c r="A1467" s="0" t="n">
        <v>325.8911</v>
      </c>
      <c r="B1467" s="0" t="n">
        <v>4768.64</v>
      </c>
      <c r="C1467" s="0" t="n">
        <v>9032.14</v>
      </c>
    </row>
    <row r="1468" customFormat="false" ht="12.8" hidden="false" customHeight="false" outlineLevel="0" collapsed="false">
      <c r="A1468" s="0" t="n">
        <v>326.0911</v>
      </c>
      <c r="B1468" s="0" t="n">
        <v>4769.77</v>
      </c>
      <c r="C1468" s="0" t="n">
        <v>9165.09</v>
      </c>
    </row>
    <row r="1469" customFormat="false" ht="12.8" hidden="false" customHeight="false" outlineLevel="0" collapsed="false">
      <c r="A1469" s="0" t="n">
        <v>326.291</v>
      </c>
      <c r="B1469" s="0" t="n">
        <v>4770.72</v>
      </c>
      <c r="C1469" s="0" t="n">
        <v>9304.53</v>
      </c>
    </row>
    <row r="1470" customFormat="false" ht="12.8" hidden="false" customHeight="false" outlineLevel="0" collapsed="false">
      <c r="A1470" s="0" t="n">
        <v>326.4911</v>
      </c>
      <c r="B1470" s="0" t="n">
        <v>4771.31</v>
      </c>
      <c r="C1470" s="0" t="n">
        <v>9450.4</v>
      </c>
    </row>
    <row r="1471" customFormat="false" ht="12.8" hidden="false" customHeight="false" outlineLevel="0" collapsed="false">
      <c r="A1471" s="0" t="n">
        <v>326.691</v>
      </c>
      <c r="B1471" s="0" t="n">
        <v>4771.4</v>
      </c>
      <c r="C1471" s="0" t="n">
        <v>9602.67</v>
      </c>
    </row>
    <row r="1472" customFormat="false" ht="12.8" hidden="false" customHeight="false" outlineLevel="0" collapsed="false">
      <c r="A1472" s="0" t="n">
        <v>326.8911</v>
      </c>
      <c r="B1472" s="0" t="n">
        <v>4770.81</v>
      </c>
      <c r="C1472" s="0" t="n">
        <v>9761.28</v>
      </c>
    </row>
    <row r="1473" customFormat="false" ht="12.8" hidden="false" customHeight="false" outlineLevel="0" collapsed="false">
      <c r="A1473" s="0" t="n">
        <v>327.0911</v>
      </c>
      <c r="B1473" s="0" t="n">
        <v>4769.4</v>
      </c>
      <c r="C1473" s="0" t="n">
        <v>9926.17</v>
      </c>
    </row>
    <row r="1474" customFormat="false" ht="12.8" hidden="false" customHeight="false" outlineLevel="0" collapsed="false">
      <c r="A1474" s="0" t="n">
        <v>327.291</v>
      </c>
      <c r="B1474" s="0" t="n">
        <v>4767.03</v>
      </c>
      <c r="C1474" s="0" t="n">
        <v>10097.4</v>
      </c>
    </row>
    <row r="1475" customFormat="false" ht="12.8" hidden="false" customHeight="false" outlineLevel="0" collapsed="false">
      <c r="A1475" s="0" t="n">
        <v>327.4911</v>
      </c>
      <c r="B1475" s="0" t="n">
        <v>4763.83</v>
      </c>
      <c r="C1475" s="0" t="n">
        <v>10275.5</v>
      </c>
    </row>
    <row r="1476" customFormat="false" ht="12.8" hidden="false" customHeight="false" outlineLevel="0" collapsed="false">
      <c r="A1476" s="0" t="n">
        <v>327.691</v>
      </c>
      <c r="B1476" s="0" t="n">
        <v>4760.06</v>
      </c>
      <c r="C1476" s="0" t="n">
        <v>10461.4</v>
      </c>
    </row>
    <row r="1477" customFormat="false" ht="12.8" hidden="false" customHeight="false" outlineLevel="0" collapsed="false">
      <c r="A1477" s="0" t="n">
        <v>327.8911</v>
      </c>
      <c r="B1477" s="0" t="n">
        <v>4755.96</v>
      </c>
      <c r="C1477" s="0" t="n">
        <v>10655.9</v>
      </c>
    </row>
    <row r="1478" customFormat="false" ht="12.8" hidden="false" customHeight="false" outlineLevel="0" collapsed="false">
      <c r="A1478" s="0" t="n">
        <v>328.0911</v>
      </c>
      <c r="B1478" s="0" t="n">
        <v>4751.79</v>
      </c>
      <c r="C1478" s="0" t="n">
        <v>10859.8</v>
      </c>
    </row>
    <row r="1479" customFormat="false" ht="12.8" hidden="false" customHeight="false" outlineLevel="0" collapsed="false">
      <c r="A1479" s="0" t="n">
        <v>328.291</v>
      </c>
      <c r="B1479" s="0" t="n">
        <v>4747.79</v>
      </c>
      <c r="C1479" s="0" t="n">
        <v>11074.1</v>
      </c>
    </row>
    <row r="1480" customFormat="false" ht="12.8" hidden="false" customHeight="false" outlineLevel="0" collapsed="false">
      <c r="A1480" s="0" t="n">
        <v>328.4911</v>
      </c>
      <c r="B1480" s="0" t="n">
        <v>4744.21</v>
      </c>
      <c r="C1480" s="0" t="n">
        <v>11299.6</v>
      </c>
    </row>
    <row r="1481" customFormat="false" ht="12.8" hidden="false" customHeight="false" outlineLevel="0" collapsed="false">
      <c r="A1481" s="0" t="n">
        <v>328.691</v>
      </c>
      <c r="B1481" s="0" t="n">
        <v>4741.3</v>
      </c>
      <c r="C1481" s="0" t="n">
        <v>11537</v>
      </c>
    </row>
    <row r="1482" customFormat="false" ht="12.8" hidden="false" customHeight="false" outlineLevel="0" collapsed="false">
      <c r="A1482" s="0" t="n">
        <v>328.8911</v>
      </c>
      <c r="B1482" s="0" t="n">
        <v>4739.31</v>
      </c>
      <c r="C1482" s="0" t="n">
        <v>11787.4</v>
      </c>
    </row>
    <row r="1483" customFormat="false" ht="12.8" hidden="false" customHeight="false" outlineLevel="0" collapsed="false">
      <c r="A1483" s="0" t="n">
        <v>329.0911</v>
      </c>
      <c r="B1483" s="0" t="n">
        <v>4738.49</v>
      </c>
      <c r="C1483" s="0" t="n">
        <v>12051.5</v>
      </c>
    </row>
    <row r="1484" customFormat="false" ht="12.8" hidden="false" customHeight="false" outlineLevel="0" collapsed="false">
      <c r="A1484" s="0" t="n">
        <v>329.291</v>
      </c>
      <c r="B1484" s="0" t="n">
        <v>4739.01</v>
      </c>
      <c r="C1484" s="0" t="n">
        <v>12329.9</v>
      </c>
    </row>
    <row r="1485" customFormat="false" ht="12.8" hidden="false" customHeight="false" outlineLevel="0" collapsed="false">
      <c r="A1485" s="0" t="n">
        <v>329.4911</v>
      </c>
      <c r="B1485" s="0" t="n">
        <v>4740.77</v>
      </c>
      <c r="C1485" s="0" t="n">
        <v>12622.4</v>
      </c>
    </row>
    <row r="1486" customFormat="false" ht="12.8" hidden="false" customHeight="false" outlineLevel="0" collapsed="false">
      <c r="A1486" s="0" t="n">
        <v>329.691</v>
      </c>
      <c r="B1486" s="0" t="n">
        <v>4743.6</v>
      </c>
      <c r="C1486" s="0" t="n">
        <v>12928.7</v>
      </c>
    </row>
    <row r="1487" customFormat="false" ht="12.8" hidden="false" customHeight="false" outlineLevel="0" collapsed="false">
      <c r="A1487" s="0" t="n">
        <v>329.8911</v>
      </c>
      <c r="B1487" s="0" t="n">
        <v>4747.33</v>
      </c>
      <c r="C1487" s="0" t="n">
        <v>13248.4</v>
      </c>
    </row>
    <row r="1488" customFormat="false" ht="12.8" hidden="false" customHeight="false" outlineLevel="0" collapsed="false">
      <c r="A1488" s="0" t="n">
        <v>330.0911</v>
      </c>
      <c r="B1488" s="0" t="n">
        <v>4751.82</v>
      </c>
      <c r="C1488" s="0" t="n">
        <v>13580.9</v>
      </c>
    </row>
    <row r="1489" customFormat="false" ht="12.8" hidden="false" customHeight="false" outlineLevel="0" collapsed="false">
      <c r="A1489" s="0" t="n">
        <v>330.291</v>
      </c>
      <c r="B1489" s="0" t="n">
        <v>4756.88</v>
      </c>
      <c r="C1489" s="0" t="n">
        <v>13926</v>
      </c>
    </row>
    <row r="1490" customFormat="false" ht="12.8" hidden="false" customHeight="false" outlineLevel="0" collapsed="false">
      <c r="A1490" s="0" t="n">
        <v>330.4911</v>
      </c>
      <c r="B1490" s="0" t="n">
        <v>4762.36</v>
      </c>
      <c r="C1490" s="0" t="n">
        <v>14283.3</v>
      </c>
    </row>
    <row r="1491" customFormat="false" ht="12.8" hidden="false" customHeight="false" outlineLevel="0" collapsed="false">
      <c r="A1491" s="0" t="n">
        <v>330.691</v>
      </c>
      <c r="B1491" s="0" t="n">
        <v>4768.09</v>
      </c>
      <c r="C1491" s="0" t="n">
        <v>14652.3</v>
      </c>
    </row>
    <row r="1492" customFormat="false" ht="12.8" hidden="false" customHeight="false" outlineLevel="0" collapsed="false">
      <c r="A1492" s="0" t="n">
        <v>330.8911</v>
      </c>
      <c r="B1492" s="0" t="n">
        <v>4773.92</v>
      </c>
      <c r="C1492" s="0" t="n">
        <v>15032.7</v>
      </c>
    </row>
    <row r="1493" customFormat="false" ht="12.8" hidden="false" customHeight="false" outlineLevel="0" collapsed="false">
      <c r="A1493" s="0" t="n">
        <v>331.0911</v>
      </c>
      <c r="B1493" s="0" t="n">
        <v>4779.66</v>
      </c>
      <c r="C1493" s="0" t="n">
        <v>15424.1</v>
      </c>
    </row>
    <row r="1494" customFormat="false" ht="12.8" hidden="false" customHeight="false" outlineLevel="0" collapsed="false">
      <c r="A1494" s="0" t="n">
        <v>331.291</v>
      </c>
      <c r="B1494" s="0" t="n">
        <v>4785.2</v>
      </c>
      <c r="C1494" s="0" t="n">
        <v>15826.4</v>
      </c>
    </row>
    <row r="1495" customFormat="false" ht="12.8" hidden="false" customHeight="false" outlineLevel="0" collapsed="false">
      <c r="A1495" s="0" t="n">
        <v>331.4911</v>
      </c>
      <c r="B1495" s="0" t="n">
        <v>4790.41</v>
      </c>
      <c r="C1495" s="0" t="n">
        <v>16240.5</v>
      </c>
    </row>
    <row r="1496" customFormat="false" ht="12.8" hidden="false" customHeight="false" outlineLevel="0" collapsed="false">
      <c r="A1496" s="0" t="n">
        <v>331.691</v>
      </c>
      <c r="B1496" s="0" t="n">
        <v>4795.19</v>
      </c>
      <c r="C1496" s="0" t="n">
        <v>16667.3</v>
      </c>
    </row>
    <row r="1497" customFormat="false" ht="12.8" hidden="false" customHeight="false" outlineLevel="0" collapsed="false">
      <c r="A1497" s="0" t="n">
        <v>331.8911</v>
      </c>
      <c r="B1497" s="0" t="n">
        <v>4799.45</v>
      </c>
      <c r="C1497" s="0" t="n">
        <v>17107.7</v>
      </c>
    </row>
    <row r="1498" customFormat="false" ht="12.8" hidden="false" customHeight="false" outlineLevel="0" collapsed="false">
      <c r="A1498" s="0" t="n">
        <v>332.0911</v>
      </c>
      <c r="B1498" s="0" t="n">
        <v>4803.09</v>
      </c>
      <c r="C1498" s="0" t="n">
        <v>17562.3</v>
      </c>
    </row>
    <row r="1499" customFormat="false" ht="12.8" hidden="false" customHeight="false" outlineLevel="0" collapsed="false">
      <c r="A1499" s="0" t="n">
        <v>332.291</v>
      </c>
      <c r="B1499" s="0" t="n">
        <v>4805.99</v>
      </c>
      <c r="C1499" s="0" t="n">
        <v>18032.3</v>
      </c>
    </row>
    <row r="1500" customFormat="false" ht="12.8" hidden="false" customHeight="false" outlineLevel="0" collapsed="false">
      <c r="A1500" s="0" t="n">
        <v>332.4911</v>
      </c>
      <c r="B1500" s="0" t="n">
        <v>4808.07</v>
      </c>
      <c r="C1500" s="0" t="n">
        <v>18518.3</v>
      </c>
    </row>
    <row r="1501" customFormat="false" ht="12.8" hidden="false" customHeight="false" outlineLevel="0" collapsed="false">
      <c r="A1501" s="0" t="n">
        <v>332.691</v>
      </c>
      <c r="B1501" s="0" t="n">
        <v>4809.21</v>
      </c>
      <c r="C1501" s="0" t="n">
        <v>19021.3</v>
      </c>
    </row>
    <row r="1502" customFormat="false" ht="12.8" hidden="false" customHeight="false" outlineLevel="0" collapsed="false">
      <c r="A1502" s="0" t="n">
        <v>332.8911</v>
      </c>
      <c r="B1502" s="0" t="n">
        <v>4809.32</v>
      </c>
      <c r="C1502" s="0" t="n">
        <v>19542.1</v>
      </c>
    </row>
    <row r="1503" customFormat="false" ht="12.8" hidden="false" customHeight="false" outlineLevel="0" collapsed="false">
      <c r="A1503" s="0" t="n">
        <v>333.0911</v>
      </c>
      <c r="B1503" s="0" t="n">
        <v>4808.3</v>
      </c>
      <c r="C1503" s="0" t="n">
        <v>20081.5</v>
      </c>
    </row>
    <row r="1504" customFormat="false" ht="12.8" hidden="false" customHeight="false" outlineLevel="0" collapsed="false">
      <c r="A1504" s="0" t="n">
        <v>333.291</v>
      </c>
      <c r="B1504" s="0" t="n">
        <v>4806.26</v>
      </c>
      <c r="C1504" s="0" t="n">
        <v>20639.4</v>
      </c>
    </row>
    <row r="1505" customFormat="false" ht="12.8" hidden="false" customHeight="false" outlineLevel="0" collapsed="false">
      <c r="A1505" s="0" t="n">
        <v>333.4911</v>
      </c>
      <c r="B1505" s="0" t="n">
        <v>4803.47</v>
      </c>
      <c r="C1505" s="0" t="n">
        <v>21214.9</v>
      </c>
    </row>
    <row r="1506" customFormat="false" ht="12.8" hidden="false" customHeight="false" outlineLevel="0" collapsed="false">
      <c r="A1506" s="0" t="n">
        <v>333.691</v>
      </c>
      <c r="B1506" s="0" t="n">
        <v>4800.19</v>
      </c>
      <c r="C1506" s="0" t="n">
        <v>21806.9</v>
      </c>
    </row>
    <row r="1507" customFormat="false" ht="12.8" hidden="false" customHeight="false" outlineLevel="0" collapsed="false">
      <c r="A1507" s="0" t="n">
        <v>333.8911</v>
      </c>
      <c r="B1507" s="0" t="n">
        <v>4796.71</v>
      </c>
      <c r="C1507" s="0" t="n">
        <v>22414.6</v>
      </c>
    </row>
    <row r="1508" customFormat="false" ht="12.8" hidden="false" customHeight="false" outlineLevel="0" collapsed="false">
      <c r="A1508" s="0" t="n">
        <v>334.0911</v>
      </c>
      <c r="B1508" s="0" t="n">
        <v>4793.3</v>
      </c>
      <c r="C1508" s="0" t="n">
        <v>23036.9</v>
      </c>
    </row>
    <row r="1509" customFormat="false" ht="12.8" hidden="false" customHeight="false" outlineLevel="0" collapsed="false">
      <c r="A1509" s="0" t="n">
        <v>334.291</v>
      </c>
      <c r="B1509" s="0" t="n">
        <v>4790.24</v>
      </c>
      <c r="C1509" s="0" t="n">
        <v>23672.8</v>
      </c>
    </row>
    <row r="1510" customFormat="false" ht="12.8" hidden="false" customHeight="false" outlineLevel="0" collapsed="false">
      <c r="A1510" s="0" t="n">
        <v>334.4911</v>
      </c>
      <c r="B1510" s="0" t="n">
        <v>4787.8</v>
      </c>
      <c r="C1510" s="0" t="n">
        <v>24321.3</v>
      </c>
    </row>
    <row r="1511" customFormat="false" ht="12.8" hidden="false" customHeight="false" outlineLevel="0" collapsed="false">
      <c r="A1511" s="0" t="n">
        <v>334.691</v>
      </c>
      <c r="B1511" s="0" t="n">
        <v>4786.27</v>
      </c>
      <c r="C1511" s="0" t="n">
        <v>24981.6</v>
      </c>
    </row>
    <row r="1512" customFormat="false" ht="12.8" hidden="false" customHeight="false" outlineLevel="0" collapsed="false">
      <c r="A1512" s="0" t="n">
        <v>334.8911</v>
      </c>
      <c r="B1512" s="0" t="n">
        <v>4785.91</v>
      </c>
      <c r="C1512" s="0" t="n">
        <v>25652.5</v>
      </c>
    </row>
    <row r="1513" customFormat="false" ht="12.8" hidden="false" customHeight="false" outlineLevel="0" collapsed="false">
      <c r="A1513" s="0" t="n">
        <v>335.0911</v>
      </c>
      <c r="B1513" s="0" t="n">
        <v>4786.95</v>
      </c>
      <c r="C1513" s="0" t="n">
        <v>26333.2</v>
      </c>
    </row>
    <row r="1514" customFormat="false" ht="12.8" hidden="false" customHeight="false" outlineLevel="0" collapsed="false">
      <c r="A1514" s="0" t="n">
        <v>335.291</v>
      </c>
      <c r="B1514" s="0" t="n">
        <v>4789.27</v>
      </c>
      <c r="C1514" s="0" t="n">
        <v>27023.4</v>
      </c>
    </row>
    <row r="1515" customFormat="false" ht="12.8" hidden="false" customHeight="false" outlineLevel="0" collapsed="false">
      <c r="A1515" s="0" t="n">
        <v>335.4911</v>
      </c>
      <c r="B1515" s="0" t="n">
        <v>4792.56</v>
      </c>
      <c r="C1515" s="0" t="n">
        <v>27723.2</v>
      </c>
    </row>
    <row r="1516" customFormat="false" ht="12.8" hidden="false" customHeight="false" outlineLevel="0" collapsed="false">
      <c r="A1516" s="0" t="n">
        <v>335.691</v>
      </c>
      <c r="B1516" s="0" t="n">
        <v>4796.55</v>
      </c>
      <c r="C1516" s="0" t="n">
        <v>28432.5</v>
      </c>
    </row>
    <row r="1517" customFormat="false" ht="12.8" hidden="false" customHeight="false" outlineLevel="0" collapsed="false">
      <c r="A1517" s="0" t="n">
        <v>335.8911</v>
      </c>
      <c r="B1517" s="0" t="n">
        <v>4800.94</v>
      </c>
      <c r="C1517" s="0" t="n">
        <v>29151.4</v>
      </c>
    </row>
    <row r="1518" customFormat="false" ht="12.8" hidden="false" customHeight="false" outlineLevel="0" collapsed="false">
      <c r="A1518" s="0" t="n">
        <v>336.0911</v>
      </c>
      <c r="B1518" s="0" t="n">
        <v>4805.42</v>
      </c>
      <c r="C1518" s="0" t="n">
        <v>29879.9</v>
      </c>
    </row>
    <row r="1519" customFormat="false" ht="12.8" hidden="false" customHeight="false" outlineLevel="0" collapsed="false">
      <c r="A1519" s="0" t="n">
        <v>336.291</v>
      </c>
      <c r="B1519" s="0" t="n">
        <v>4809.72</v>
      </c>
      <c r="C1519" s="0" t="n">
        <v>30617.9</v>
      </c>
    </row>
    <row r="1520" customFormat="false" ht="12.8" hidden="false" customHeight="false" outlineLevel="0" collapsed="false">
      <c r="A1520" s="0" t="n">
        <v>336.4911</v>
      </c>
      <c r="B1520" s="0" t="n">
        <v>4813.55</v>
      </c>
      <c r="C1520" s="0" t="n">
        <v>31365.6</v>
      </c>
    </row>
    <row r="1521" customFormat="false" ht="12.8" hidden="false" customHeight="false" outlineLevel="0" collapsed="false">
      <c r="A1521" s="0" t="n">
        <v>336.691</v>
      </c>
      <c r="B1521" s="0" t="n">
        <v>4816.6</v>
      </c>
      <c r="C1521" s="0" t="n">
        <v>32122.9</v>
      </c>
    </row>
    <row r="1522" customFormat="false" ht="12.8" hidden="false" customHeight="false" outlineLevel="0" collapsed="false">
      <c r="A1522" s="0" t="n">
        <v>336.8911</v>
      </c>
      <c r="B1522" s="0" t="n">
        <v>4818.58</v>
      </c>
      <c r="C1522" s="0" t="n">
        <v>32889.8</v>
      </c>
    </row>
    <row r="1523" customFormat="false" ht="12.8" hidden="false" customHeight="false" outlineLevel="0" collapsed="false">
      <c r="A1523" s="0" t="n">
        <v>337.0911</v>
      </c>
      <c r="B1523" s="0" t="n">
        <v>4819.33</v>
      </c>
      <c r="C1523" s="0" t="n">
        <v>33666.2</v>
      </c>
    </row>
    <row r="1524" customFormat="false" ht="12.8" hidden="false" customHeight="false" outlineLevel="0" collapsed="false">
      <c r="A1524" s="0" t="n">
        <v>337.291</v>
      </c>
      <c r="B1524" s="0" t="n">
        <v>4819.03</v>
      </c>
      <c r="C1524" s="0" t="n">
        <v>34451.3</v>
      </c>
    </row>
    <row r="1525" customFormat="false" ht="12.8" hidden="false" customHeight="false" outlineLevel="0" collapsed="false">
      <c r="A1525" s="0" t="n">
        <v>337.4911</v>
      </c>
      <c r="B1525" s="0" t="n">
        <v>4817.98</v>
      </c>
      <c r="C1525" s="0" t="n">
        <v>35244.4</v>
      </c>
    </row>
    <row r="1526" customFormat="false" ht="12.8" hidden="false" customHeight="false" outlineLevel="0" collapsed="false">
      <c r="A1526" s="0" t="n">
        <v>337.691</v>
      </c>
      <c r="B1526" s="0" t="n">
        <v>4816.45</v>
      </c>
      <c r="C1526" s="0" t="n">
        <v>36044.6</v>
      </c>
    </row>
    <row r="1527" customFormat="false" ht="12.8" hidden="false" customHeight="false" outlineLevel="0" collapsed="false">
      <c r="A1527" s="0" t="n">
        <v>337.8911</v>
      </c>
      <c r="B1527" s="0" t="n">
        <v>4814.73</v>
      </c>
      <c r="C1527" s="0" t="n">
        <v>36851.1</v>
      </c>
    </row>
    <row r="1528" customFormat="false" ht="12.8" hidden="false" customHeight="false" outlineLevel="0" collapsed="false">
      <c r="A1528" s="0" t="n">
        <v>338.0911</v>
      </c>
      <c r="B1528" s="0" t="n">
        <v>4813.1</v>
      </c>
      <c r="C1528" s="0" t="n">
        <v>37663.1</v>
      </c>
    </row>
    <row r="1529" customFormat="false" ht="12.8" hidden="false" customHeight="false" outlineLevel="0" collapsed="false">
      <c r="A1529" s="0" t="n">
        <v>338.291</v>
      </c>
      <c r="B1529" s="0" t="n">
        <v>4811.85</v>
      </c>
      <c r="C1529" s="0" t="n">
        <v>38479.7</v>
      </c>
    </row>
    <row r="1530" customFormat="false" ht="12.8" hidden="false" customHeight="false" outlineLevel="0" collapsed="false">
      <c r="A1530" s="0" t="n">
        <v>338.4911</v>
      </c>
      <c r="B1530" s="0" t="n">
        <v>4811.25</v>
      </c>
      <c r="C1530" s="0" t="n">
        <v>39300</v>
      </c>
    </row>
    <row r="1531" customFormat="false" ht="12.8" hidden="false" customHeight="false" outlineLevel="0" collapsed="false">
      <c r="A1531" s="0" t="n">
        <v>338.691</v>
      </c>
      <c r="B1531" s="0" t="n">
        <v>4811.59</v>
      </c>
      <c r="C1531" s="0" t="n">
        <v>40123.4</v>
      </c>
    </row>
    <row r="1532" customFormat="false" ht="12.8" hidden="false" customHeight="false" outlineLevel="0" collapsed="false">
      <c r="A1532" s="0" t="n">
        <v>338.8911</v>
      </c>
      <c r="B1532" s="0" t="n">
        <v>4813.15</v>
      </c>
      <c r="C1532" s="0" t="n">
        <v>40948.9</v>
      </c>
    </row>
    <row r="1533" customFormat="false" ht="12.8" hidden="false" customHeight="false" outlineLevel="0" collapsed="false">
      <c r="A1533" s="0" t="n">
        <v>339.0911</v>
      </c>
      <c r="B1533" s="0" t="n">
        <v>4816</v>
      </c>
      <c r="C1533" s="0" t="n">
        <v>41775.6</v>
      </c>
    </row>
    <row r="1534" customFormat="false" ht="12.8" hidden="false" customHeight="false" outlineLevel="0" collapsed="false">
      <c r="A1534" s="0" t="n">
        <v>339.291</v>
      </c>
      <c r="B1534" s="0" t="n">
        <v>4819.86</v>
      </c>
      <c r="C1534" s="0" t="n">
        <v>42601.8</v>
      </c>
    </row>
    <row r="1535" customFormat="false" ht="12.8" hidden="false" customHeight="false" outlineLevel="0" collapsed="false">
      <c r="A1535" s="0" t="n">
        <v>339.4911</v>
      </c>
      <c r="B1535" s="0" t="n">
        <v>4824.45</v>
      </c>
      <c r="C1535" s="0" t="n">
        <v>43426.2</v>
      </c>
    </row>
    <row r="1536" customFormat="false" ht="12.8" hidden="false" customHeight="false" outlineLevel="0" collapsed="false">
      <c r="A1536" s="0" t="n">
        <v>339.691</v>
      </c>
      <c r="B1536" s="0" t="n">
        <v>4829.46</v>
      </c>
      <c r="C1536" s="0" t="n">
        <v>44247.3</v>
      </c>
    </row>
    <row r="1537" customFormat="false" ht="12.8" hidden="false" customHeight="false" outlineLevel="0" collapsed="false">
      <c r="A1537" s="0" t="n">
        <v>339.8911</v>
      </c>
      <c r="B1537" s="0" t="n">
        <v>4834.58</v>
      </c>
      <c r="C1537" s="0" t="n">
        <v>45063.7</v>
      </c>
    </row>
    <row r="1538" customFormat="false" ht="12.8" hidden="false" customHeight="false" outlineLevel="0" collapsed="false">
      <c r="A1538" s="0" t="n">
        <v>340.0911</v>
      </c>
      <c r="B1538" s="0" t="n">
        <v>4839.53</v>
      </c>
      <c r="C1538" s="0" t="n">
        <v>45873.7</v>
      </c>
    </row>
    <row r="1539" customFormat="false" ht="12.8" hidden="false" customHeight="false" outlineLevel="0" collapsed="false">
      <c r="A1539" s="0" t="n">
        <v>340.291</v>
      </c>
      <c r="B1539" s="0" t="n">
        <v>4844</v>
      </c>
      <c r="C1539" s="0" t="n">
        <v>46676.1</v>
      </c>
    </row>
    <row r="1540" customFormat="false" ht="12.8" hidden="false" customHeight="false" outlineLevel="0" collapsed="false">
      <c r="A1540" s="0" t="n">
        <v>340.4911</v>
      </c>
      <c r="B1540" s="0" t="n">
        <v>4847.69</v>
      </c>
      <c r="C1540" s="0" t="n">
        <v>47469.2</v>
      </c>
    </row>
    <row r="1541" customFormat="false" ht="12.8" hidden="false" customHeight="false" outlineLevel="0" collapsed="false">
      <c r="A1541" s="0" t="n">
        <v>340.691</v>
      </c>
      <c r="B1541" s="0" t="n">
        <v>4850.3</v>
      </c>
      <c r="C1541" s="0" t="n">
        <v>48251.7</v>
      </c>
    </row>
    <row r="1542" customFormat="false" ht="12.8" hidden="false" customHeight="false" outlineLevel="0" collapsed="false">
      <c r="A1542" s="0" t="n">
        <v>340.8911</v>
      </c>
      <c r="B1542" s="0" t="n">
        <v>4851.56</v>
      </c>
      <c r="C1542" s="0" t="n">
        <v>49021.9</v>
      </c>
    </row>
    <row r="1543" customFormat="false" ht="12.8" hidden="false" customHeight="false" outlineLevel="0" collapsed="false">
      <c r="A1543" s="0" t="n">
        <v>341.0911</v>
      </c>
      <c r="B1543" s="0" t="n">
        <v>4851.48</v>
      </c>
      <c r="C1543" s="0" t="n">
        <v>49778.5</v>
      </c>
    </row>
    <row r="1544" customFormat="false" ht="12.8" hidden="false" customHeight="false" outlineLevel="0" collapsed="false">
      <c r="A1544" s="0" t="n">
        <v>341.291</v>
      </c>
      <c r="B1544" s="0" t="n">
        <v>4850.31</v>
      </c>
      <c r="C1544" s="0" t="n">
        <v>50519.9</v>
      </c>
    </row>
    <row r="1545" customFormat="false" ht="12.8" hidden="false" customHeight="false" outlineLevel="0" collapsed="false">
      <c r="A1545" s="0" t="n">
        <v>341.4911</v>
      </c>
      <c r="B1545" s="0" t="n">
        <v>4848.32</v>
      </c>
      <c r="C1545" s="0" t="n">
        <v>51244.5</v>
      </c>
    </row>
    <row r="1546" customFormat="false" ht="12.8" hidden="false" customHeight="false" outlineLevel="0" collapsed="false">
      <c r="A1546" s="0" t="n">
        <v>341.691</v>
      </c>
      <c r="B1546" s="0" t="n">
        <v>4845.77</v>
      </c>
      <c r="C1546" s="0" t="n">
        <v>51950.8</v>
      </c>
    </row>
    <row r="1547" customFormat="false" ht="12.8" hidden="false" customHeight="false" outlineLevel="0" collapsed="false">
      <c r="A1547" s="0" t="n">
        <v>341.8911</v>
      </c>
      <c r="B1547" s="0" t="n">
        <v>4842.91</v>
      </c>
      <c r="C1547" s="0" t="n">
        <v>52637.2</v>
      </c>
    </row>
    <row r="1548" customFormat="false" ht="12.8" hidden="false" customHeight="false" outlineLevel="0" collapsed="false">
      <c r="A1548" s="0" t="n">
        <v>342.0911</v>
      </c>
      <c r="B1548" s="0" t="n">
        <v>4840</v>
      </c>
      <c r="C1548" s="0" t="n">
        <v>53302.2</v>
      </c>
    </row>
    <row r="1549" customFormat="false" ht="12.8" hidden="false" customHeight="false" outlineLevel="0" collapsed="false">
      <c r="A1549" s="0" t="n">
        <v>342.291</v>
      </c>
      <c r="B1549" s="0" t="n">
        <v>4837.31</v>
      </c>
      <c r="C1549" s="0" t="n">
        <v>53944.2</v>
      </c>
    </row>
    <row r="1550" customFormat="false" ht="12.8" hidden="false" customHeight="false" outlineLevel="0" collapsed="false">
      <c r="A1550" s="0" t="n">
        <v>342.4911</v>
      </c>
      <c r="B1550" s="0" t="n">
        <v>4835.11</v>
      </c>
      <c r="C1550" s="0" t="n">
        <v>54561.7</v>
      </c>
    </row>
    <row r="1551" customFormat="false" ht="12.8" hidden="false" customHeight="false" outlineLevel="0" collapsed="false">
      <c r="A1551" s="0" t="n">
        <v>342.691</v>
      </c>
      <c r="B1551" s="0" t="n">
        <v>4833.63</v>
      </c>
      <c r="C1551" s="0" t="n">
        <v>55153.2</v>
      </c>
    </row>
    <row r="1552" customFormat="false" ht="12.8" hidden="false" customHeight="false" outlineLevel="0" collapsed="false">
      <c r="A1552" s="0" t="n">
        <v>342.8911</v>
      </c>
      <c r="B1552" s="0" t="n">
        <v>4833.12</v>
      </c>
      <c r="C1552" s="0" t="n">
        <v>55717.1</v>
      </c>
    </row>
    <row r="1553" customFormat="false" ht="12.8" hidden="false" customHeight="false" outlineLevel="0" collapsed="false">
      <c r="A1553" s="0" t="n">
        <v>343.0911</v>
      </c>
      <c r="B1553" s="0" t="n">
        <v>4833.54</v>
      </c>
      <c r="C1553" s="0" t="n">
        <v>56252.2</v>
      </c>
    </row>
    <row r="1554" customFormat="false" ht="12.8" hidden="false" customHeight="false" outlineLevel="0" collapsed="false">
      <c r="A1554" s="0" t="n">
        <v>343.291</v>
      </c>
      <c r="B1554" s="0" t="n">
        <v>4834.78</v>
      </c>
      <c r="C1554" s="0" t="n">
        <v>56757.7</v>
      </c>
    </row>
    <row r="1555" customFormat="false" ht="12.8" hidden="false" customHeight="false" outlineLevel="0" collapsed="false">
      <c r="A1555" s="0" t="n">
        <v>343.4911</v>
      </c>
      <c r="B1555" s="0" t="n">
        <v>4836.7</v>
      </c>
      <c r="C1555" s="0" t="n">
        <v>57232.4</v>
      </c>
    </row>
    <row r="1556" customFormat="false" ht="12.8" hidden="false" customHeight="false" outlineLevel="0" collapsed="false">
      <c r="A1556" s="0" t="n">
        <v>343.691</v>
      </c>
      <c r="B1556" s="0" t="n">
        <v>4839.19</v>
      </c>
      <c r="C1556" s="0" t="n">
        <v>57675.3</v>
      </c>
    </row>
    <row r="1557" customFormat="false" ht="12.8" hidden="false" customHeight="false" outlineLevel="0" collapsed="false">
      <c r="A1557" s="0" t="n">
        <v>343.8911</v>
      </c>
      <c r="B1557" s="0" t="n">
        <v>4842.13</v>
      </c>
      <c r="C1557" s="0" t="n">
        <v>58085.4</v>
      </c>
    </row>
    <row r="1558" customFormat="false" ht="12.8" hidden="false" customHeight="false" outlineLevel="0" collapsed="false">
      <c r="A1558" s="0" t="n">
        <v>344.0911</v>
      </c>
      <c r="B1558" s="0" t="n">
        <v>4845.4</v>
      </c>
      <c r="C1558" s="0" t="n">
        <v>58461.7</v>
      </c>
    </row>
    <row r="1559" customFormat="false" ht="12.8" hidden="false" customHeight="false" outlineLevel="0" collapsed="false">
      <c r="A1559" s="0" t="n">
        <v>344.291</v>
      </c>
      <c r="B1559" s="0" t="n">
        <v>4848.87</v>
      </c>
      <c r="C1559" s="0" t="n">
        <v>58803.1</v>
      </c>
    </row>
    <row r="1560" customFormat="false" ht="12.8" hidden="false" customHeight="false" outlineLevel="0" collapsed="false">
      <c r="A1560" s="0" t="n">
        <v>344.4911</v>
      </c>
      <c r="B1560" s="0" t="n">
        <v>4852.43</v>
      </c>
      <c r="C1560" s="0" t="n">
        <v>59108.7</v>
      </c>
    </row>
    <row r="1561" customFormat="false" ht="12.8" hidden="false" customHeight="false" outlineLevel="0" collapsed="false">
      <c r="A1561" s="0" t="n">
        <v>344.691</v>
      </c>
      <c r="B1561" s="0" t="n">
        <v>4855.95</v>
      </c>
      <c r="C1561" s="0" t="n">
        <v>59377.4</v>
      </c>
    </row>
    <row r="1562" customFormat="false" ht="12.8" hidden="false" customHeight="false" outlineLevel="0" collapsed="false">
      <c r="A1562" s="0" t="n">
        <v>344.8911</v>
      </c>
      <c r="B1562" s="0" t="n">
        <v>4859.33</v>
      </c>
      <c r="C1562" s="0" t="n">
        <v>59608.1</v>
      </c>
    </row>
    <row r="1563" customFormat="false" ht="12.8" hidden="false" customHeight="false" outlineLevel="0" collapsed="false">
      <c r="A1563" s="0" t="n">
        <v>345.0911</v>
      </c>
      <c r="B1563" s="0" t="n">
        <v>4862.46</v>
      </c>
      <c r="C1563" s="0" t="n">
        <v>59800.1</v>
      </c>
    </row>
    <row r="1564" customFormat="false" ht="12.8" hidden="false" customHeight="false" outlineLevel="0" collapsed="false">
      <c r="A1564" s="0" t="n">
        <v>345.291</v>
      </c>
      <c r="B1564" s="0" t="n">
        <v>4865.26</v>
      </c>
      <c r="C1564" s="0" t="n">
        <v>59952.4</v>
      </c>
    </row>
    <row r="1565" customFormat="false" ht="12.8" hidden="false" customHeight="false" outlineLevel="0" collapsed="false">
      <c r="A1565" s="0" t="n">
        <v>345.4911</v>
      </c>
      <c r="B1565" s="0" t="n">
        <v>4867.63</v>
      </c>
      <c r="C1565" s="0" t="n">
        <v>60064.1</v>
      </c>
    </row>
    <row r="1566" customFormat="false" ht="12.8" hidden="false" customHeight="false" outlineLevel="0" collapsed="false">
      <c r="A1566" s="0" t="n">
        <v>345.691</v>
      </c>
      <c r="B1566" s="0" t="n">
        <v>4869.5</v>
      </c>
      <c r="C1566" s="0" t="n">
        <v>60134.2</v>
      </c>
    </row>
    <row r="1567" customFormat="false" ht="12.8" hidden="false" customHeight="false" outlineLevel="0" collapsed="false">
      <c r="A1567" s="0" t="n">
        <v>345.8911</v>
      </c>
      <c r="B1567" s="0" t="n">
        <v>4870.77</v>
      </c>
      <c r="C1567" s="0" t="n">
        <v>60161.9</v>
      </c>
    </row>
    <row r="1568" customFormat="false" ht="12.8" hidden="false" customHeight="false" outlineLevel="0" collapsed="false">
      <c r="A1568" s="0" t="n">
        <v>346.0911</v>
      </c>
      <c r="B1568" s="0" t="n">
        <v>4871.35</v>
      </c>
      <c r="C1568" s="0" t="n">
        <v>60146.3</v>
      </c>
    </row>
    <row r="1569" customFormat="false" ht="12.8" hidden="false" customHeight="false" outlineLevel="0" collapsed="false">
      <c r="A1569" s="0" t="n">
        <v>346.291</v>
      </c>
      <c r="B1569" s="0" t="n">
        <v>4871.15</v>
      </c>
      <c r="C1569" s="0" t="n">
        <v>60086.5</v>
      </c>
    </row>
    <row r="1570" customFormat="false" ht="12.8" hidden="false" customHeight="false" outlineLevel="0" collapsed="false">
      <c r="A1570" s="0" t="n">
        <v>346.4911</v>
      </c>
      <c r="B1570" s="0" t="n">
        <v>4870.08</v>
      </c>
      <c r="C1570" s="0" t="n">
        <v>59981.5</v>
      </c>
    </row>
    <row r="1571" customFormat="false" ht="12.8" hidden="false" customHeight="false" outlineLevel="0" collapsed="false">
      <c r="A1571" s="0" t="n">
        <v>346.691</v>
      </c>
      <c r="B1571" s="0" t="n">
        <v>4868.06</v>
      </c>
      <c r="C1571" s="0" t="n">
        <v>59830.5</v>
      </c>
    </row>
    <row r="1572" customFormat="false" ht="12.8" hidden="false" customHeight="false" outlineLevel="0" collapsed="false">
      <c r="A1572" s="0" t="n">
        <v>346.8911</v>
      </c>
      <c r="B1572" s="0" t="n">
        <v>4865.11</v>
      </c>
      <c r="C1572" s="0" t="n">
        <v>59633.3</v>
      </c>
    </row>
    <row r="1573" customFormat="false" ht="12.8" hidden="false" customHeight="false" outlineLevel="0" collapsed="false">
      <c r="A1573" s="0" t="n">
        <v>347.0911</v>
      </c>
      <c r="B1573" s="0" t="n">
        <v>4861.43</v>
      </c>
      <c r="C1573" s="0" t="n">
        <v>59390.8</v>
      </c>
    </row>
    <row r="1574" customFormat="false" ht="12.8" hidden="false" customHeight="false" outlineLevel="0" collapsed="false">
      <c r="A1574" s="0" t="n">
        <v>347.291</v>
      </c>
      <c r="B1574" s="0" t="n">
        <v>4857.19</v>
      </c>
      <c r="C1574" s="0" t="n">
        <v>59103.8</v>
      </c>
    </row>
    <row r="1575" customFormat="false" ht="12.8" hidden="false" customHeight="false" outlineLevel="0" collapsed="false">
      <c r="A1575" s="0" t="n">
        <v>347.4911</v>
      </c>
      <c r="B1575" s="0" t="n">
        <v>4852.6</v>
      </c>
      <c r="C1575" s="0" t="n">
        <v>58773.3</v>
      </c>
    </row>
    <row r="1576" customFormat="false" ht="12.8" hidden="false" customHeight="false" outlineLevel="0" collapsed="false">
      <c r="A1576" s="0" t="n">
        <v>347.691</v>
      </c>
      <c r="B1576" s="0" t="n">
        <v>4847.84</v>
      </c>
      <c r="C1576" s="0" t="n">
        <v>58400</v>
      </c>
    </row>
    <row r="1577" customFormat="false" ht="12.8" hidden="false" customHeight="false" outlineLevel="0" collapsed="false">
      <c r="A1577" s="0" t="n">
        <v>347.8911</v>
      </c>
      <c r="B1577" s="0" t="n">
        <v>4843.1</v>
      </c>
      <c r="C1577" s="0" t="n">
        <v>57984.9</v>
      </c>
    </row>
    <row r="1578" customFormat="false" ht="12.8" hidden="false" customHeight="false" outlineLevel="0" collapsed="false">
      <c r="A1578" s="0" t="n">
        <v>348.0911</v>
      </c>
      <c r="B1578" s="0" t="n">
        <v>4838.58</v>
      </c>
      <c r="C1578" s="0" t="n">
        <v>57528.8</v>
      </c>
    </row>
    <row r="1579" customFormat="false" ht="12.8" hidden="false" customHeight="false" outlineLevel="0" collapsed="false">
      <c r="A1579" s="0" t="n">
        <v>348.291</v>
      </c>
      <c r="B1579" s="0" t="n">
        <v>4834.46</v>
      </c>
      <c r="C1579" s="0" t="n">
        <v>57032.7</v>
      </c>
    </row>
    <row r="1580" customFormat="false" ht="12.8" hidden="false" customHeight="false" outlineLevel="0" collapsed="false">
      <c r="A1580" s="0" t="n">
        <v>348.4911</v>
      </c>
      <c r="B1580" s="0" t="n">
        <v>4830.95</v>
      </c>
      <c r="C1580" s="0" t="n">
        <v>56497.4</v>
      </c>
    </row>
    <row r="1581" customFormat="false" ht="12.8" hidden="false" customHeight="false" outlineLevel="0" collapsed="false">
      <c r="A1581" s="0" t="n">
        <v>348.691</v>
      </c>
      <c r="B1581" s="0" t="n">
        <v>4828.21</v>
      </c>
      <c r="C1581" s="0" t="n">
        <v>55923.9</v>
      </c>
    </row>
    <row r="1582" customFormat="false" ht="12.8" hidden="false" customHeight="false" outlineLevel="0" collapsed="false">
      <c r="A1582" s="0" t="n">
        <v>348.8911</v>
      </c>
      <c r="B1582" s="0" t="n">
        <v>4826.33</v>
      </c>
      <c r="C1582" s="0" t="n">
        <v>55314.3</v>
      </c>
    </row>
    <row r="1583" customFormat="false" ht="12.8" hidden="false" customHeight="false" outlineLevel="0" collapsed="false">
      <c r="A1583" s="0" t="n">
        <v>349.0911</v>
      </c>
      <c r="B1583" s="0" t="n">
        <v>4825.32</v>
      </c>
      <c r="C1583" s="0" t="n">
        <v>54671.7</v>
      </c>
    </row>
    <row r="1584" customFormat="false" ht="12.8" hidden="false" customHeight="false" outlineLevel="0" collapsed="false">
      <c r="A1584" s="0" t="n">
        <v>349.291</v>
      </c>
      <c r="B1584" s="0" t="n">
        <v>4825.2</v>
      </c>
      <c r="C1584" s="0" t="n">
        <v>53999</v>
      </c>
    </row>
    <row r="1585" customFormat="false" ht="12.8" hidden="false" customHeight="false" outlineLevel="0" collapsed="false">
      <c r="A1585" s="0" t="n">
        <v>349.4911</v>
      </c>
      <c r="B1585" s="0" t="n">
        <v>4825.98</v>
      </c>
      <c r="C1585" s="0" t="n">
        <v>53299.2</v>
      </c>
    </row>
    <row r="1586" customFormat="false" ht="12.8" hidden="false" customHeight="false" outlineLevel="0" collapsed="false">
      <c r="A1586" s="0" t="n">
        <v>349.691</v>
      </c>
      <c r="B1586" s="0" t="n">
        <v>4827.67</v>
      </c>
      <c r="C1586" s="0" t="n">
        <v>52575.2</v>
      </c>
    </row>
    <row r="1587" customFormat="false" ht="12.8" hidden="false" customHeight="false" outlineLevel="0" collapsed="false">
      <c r="A1587" s="0" t="n">
        <v>349.8911</v>
      </c>
      <c r="B1587" s="0" t="n">
        <v>4830.29</v>
      </c>
      <c r="C1587" s="0" t="n">
        <v>51829.9</v>
      </c>
    </row>
    <row r="1588" customFormat="false" ht="12.8" hidden="false" customHeight="false" outlineLevel="0" collapsed="false">
      <c r="A1588" s="0" t="n">
        <v>350.0911</v>
      </c>
      <c r="B1588" s="0" t="n">
        <v>4833.84</v>
      </c>
      <c r="C1588" s="0" t="n">
        <v>51066.3</v>
      </c>
    </row>
    <row r="1589" customFormat="false" ht="12.8" hidden="false" customHeight="false" outlineLevel="0" collapsed="false">
      <c r="A1589" s="0" t="n">
        <v>350.291</v>
      </c>
      <c r="B1589" s="0" t="n">
        <v>4838.35</v>
      </c>
      <c r="C1589" s="0" t="n">
        <v>50287.4</v>
      </c>
    </row>
    <row r="1590" customFormat="false" ht="12.8" hidden="false" customHeight="false" outlineLevel="0" collapsed="false">
      <c r="A1590" s="0" t="n">
        <v>350.4911</v>
      </c>
      <c r="B1590" s="0" t="n">
        <v>4843.83</v>
      </c>
      <c r="C1590" s="0" t="n">
        <v>49496.1</v>
      </c>
    </row>
    <row r="1591" customFormat="false" ht="12.8" hidden="false" customHeight="false" outlineLevel="0" collapsed="false">
      <c r="A1591" s="0" t="n">
        <v>350.691</v>
      </c>
      <c r="B1591" s="0" t="n">
        <v>4850.23</v>
      </c>
      <c r="C1591" s="0" t="n">
        <v>48695.5</v>
      </c>
    </row>
    <row r="1592" customFormat="false" ht="12.8" hidden="false" customHeight="false" outlineLevel="0" collapsed="false">
      <c r="A1592" s="0" t="n">
        <v>350.8911</v>
      </c>
      <c r="B1592" s="0" t="n">
        <v>4857.33</v>
      </c>
      <c r="C1592" s="0" t="n">
        <v>47888.5</v>
      </c>
    </row>
    <row r="1593" customFormat="false" ht="12.8" hidden="false" customHeight="false" outlineLevel="0" collapsed="false">
      <c r="A1593" s="0" t="n">
        <v>351.0911</v>
      </c>
      <c r="B1593" s="0" t="n">
        <v>4864.83</v>
      </c>
      <c r="C1593" s="0" t="n">
        <v>47078.3</v>
      </c>
    </row>
    <row r="1594" customFormat="false" ht="12.8" hidden="false" customHeight="false" outlineLevel="0" collapsed="false">
      <c r="A1594" s="0" t="n">
        <v>351.291</v>
      </c>
      <c r="B1594" s="0" t="n">
        <v>4872.41</v>
      </c>
      <c r="C1594" s="0" t="n">
        <v>46268</v>
      </c>
    </row>
    <row r="1595" customFormat="false" ht="12.8" hidden="false" customHeight="false" outlineLevel="0" collapsed="false">
      <c r="A1595" s="0" t="n">
        <v>351.4911</v>
      </c>
      <c r="B1595" s="0" t="n">
        <v>4879.8</v>
      </c>
      <c r="C1595" s="0" t="n">
        <v>45460.6</v>
      </c>
    </row>
    <row r="1596" customFormat="false" ht="12.8" hidden="false" customHeight="false" outlineLevel="0" collapsed="false">
      <c r="A1596" s="0" t="n">
        <v>351.691</v>
      </c>
      <c r="B1596" s="0" t="n">
        <v>4886.69</v>
      </c>
      <c r="C1596" s="0" t="n">
        <v>44659.4</v>
      </c>
    </row>
    <row r="1597" customFormat="false" ht="12.8" hidden="false" customHeight="false" outlineLevel="0" collapsed="false">
      <c r="A1597" s="0" t="n">
        <v>351.8911</v>
      </c>
      <c r="B1597" s="0" t="n">
        <v>4892.79</v>
      </c>
      <c r="C1597" s="0" t="n">
        <v>43867.5</v>
      </c>
    </row>
    <row r="1598" customFormat="false" ht="12.8" hidden="false" customHeight="false" outlineLevel="0" collapsed="false">
      <c r="A1598" s="0" t="n">
        <v>352.0911</v>
      </c>
      <c r="B1598" s="0" t="n">
        <v>4897.79</v>
      </c>
      <c r="C1598" s="0" t="n">
        <v>43087.8</v>
      </c>
    </row>
    <row r="1599" customFormat="false" ht="12.8" hidden="false" customHeight="false" outlineLevel="0" collapsed="false">
      <c r="A1599" s="0" t="n">
        <v>352.291</v>
      </c>
      <c r="B1599" s="0" t="n">
        <v>4901.4</v>
      </c>
      <c r="C1599" s="0" t="n">
        <v>42323.6</v>
      </c>
    </row>
    <row r="1600" customFormat="false" ht="12.8" hidden="false" customHeight="false" outlineLevel="0" collapsed="false">
      <c r="A1600" s="0" t="n">
        <v>352.4911</v>
      </c>
      <c r="B1600" s="0" t="n">
        <v>4903.32</v>
      </c>
      <c r="C1600" s="0" t="n">
        <v>41577.8</v>
      </c>
    </row>
    <row r="1601" customFormat="false" ht="12.8" hidden="false" customHeight="false" outlineLevel="0" collapsed="false">
      <c r="A1601" s="0" t="n">
        <v>352.691</v>
      </c>
      <c r="B1601" s="0" t="n">
        <v>4903.46</v>
      </c>
      <c r="C1601" s="0" t="n">
        <v>40852.5</v>
      </c>
    </row>
    <row r="1602" customFormat="false" ht="12.8" hidden="false" customHeight="false" outlineLevel="0" collapsed="false">
      <c r="A1602" s="0" t="n">
        <v>352.8911</v>
      </c>
      <c r="B1602" s="0" t="n">
        <v>4902.08</v>
      </c>
      <c r="C1602" s="0" t="n">
        <v>40146.8</v>
      </c>
    </row>
    <row r="1603" customFormat="false" ht="12.8" hidden="false" customHeight="false" outlineLevel="0" collapsed="false">
      <c r="A1603" s="0" t="n">
        <v>353.0911</v>
      </c>
      <c r="B1603" s="0" t="n">
        <v>4899.49</v>
      </c>
      <c r="C1603" s="0" t="n">
        <v>39459.9</v>
      </c>
    </row>
    <row r="1604" customFormat="false" ht="12.8" hidden="false" customHeight="false" outlineLevel="0" collapsed="false">
      <c r="A1604" s="0" t="n">
        <v>353.291</v>
      </c>
      <c r="B1604" s="0" t="n">
        <v>4896.01</v>
      </c>
      <c r="C1604" s="0" t="n">
        <v>38790.8</v>
      </c>
    </row>
    <row r="1605" customFormat="false" ht="12.8" hidden="false" customHeight="false" outlineLevel="0" collapsed="false">
      <c r="A1605" s="0" t="n">
        <v>353.4911</v>
      </c>
      <c r="B1605" s="0" t="n">
        <v>4891.96</v>
      </c>
      <c r="C1605" s="0" t="n">
        <v>38138.7</v>
      </c>
    </row>
    <row r="1606" customFormat="false" ht="12.8" hidden="false" customHeight="false" outlineLevel="0" collapsed="false">
      <c r="A1606" s="0" t="n">
        <v>353.691</v>
      </c>
      <c r="B1606" s="0" t="n">
        <v>4887.63</v>
      </c>
      <c r="C1606" s="0" t="n">
        <v>37502.6</v>
      </c>
    </row>
    <row r="1607" customFormat="false" ht="12.8" hidden="false" customHeight="false" outlineLevel="0" collapsed="false">
      <c r="A1607" s="0" t="n">
        <v>353.8911</v>
      </c>
      <c r="B1607" s="0" t="n">
        <v>4883.35</v>
      </c>
      <c r="C1607" s="0" t="n">
        <v>36881.6</v>
      </c>
    </row>
    <row r="1608" customFormat="false" ht="12.8" hidden="false" customHeight="false" outlineLevel="0" collapsed="false">
      <c r="A1608" s="0" t="n">
        <v>354.0911</v>
      </c>
      <c r="B1608" s="0" t="n">
        <v>4879.42</v>
      </c>
      <c r="C1608" s="0" t="n">
        <v>36274.9</v>
      </c>
    </row>
    <row r="1609" customFormat="false" ht="12.8" hidden="false" customHeight="false" outlineLevel="0" collapsed="false">
      <c r="A1609" s="0" t="n">
        <v>354.291</v>
      </c>
      <c r="B1609" s="0" t="n">
        <v>4876.17</v>
      </c>
      <c r="C1609" s="0" t="n">
        <v>35681.4</v>
      </c>
    </row>
    <row r="1610" customFormat="false" ht="12.8" hidden="false" customHeight="false" outlineLevel="0" collapsed="false">
      <c r="A1610" s="0" t="n">
        <v>354.4911</v>
      </c>
      <c r="B1610" s="0" t="n">
        <v>4873.88</v>
      </c>
      <c r="C1610" s="0" t="n">
        <v>35100.3</v>
      </c>
    </row>
    <row r="1611" customFormat="false" ht="12.8" hidden="false" customHeight="false" outlineLevel="0" collapsed="false">
      <c r="A1611" s="0" t="n">
        <v>354.691</v>
      </c>
      <c r="B1611" s="0" t="n">
        <v>4872.66</v>
      </c>
      <c r="C1611" s="0" t="n">
        <v>34530.8</v>
      </c>
    </row>
    <row r="1612" customFormat="false" ht="12.8" hidden="false" customHeight="false" outlineLevel="0" collapsed="false">
      <c r="A1612" s="0" t="n">
        <v>354.8911</v>
      </c>
      <c r="B1612" s="0" t="n">
        <v>4872.42</v>
      </c>
      <c r="C1612" s="0" t="n">
        <v>33972.4</v>
      </c>
    </row>
    <row r="1613" customFormat="false" ht="12.8" hidden="false" customHeight="false" outlineLevel="0" collapsed="false">
      <c r="A1613" s="0" t="n">
        <v>355.0911</v>
      </c>
      <c r="B1613" s="0" t="n">
        <v>4873.07</v>
      </c>
      <c r="C1613" s="0" t="n">
        <v>33424.3</v>
      </c>
    </row>
    <row r="1614" customFormat="false" ht="12.8" hidden="false" customHeight="false" outlineLevel="0" collapsed="false">
      <c r="A1614" s="0" t="n">
        <v>355.291</v>
      </c>
      <c r="B1614" s="0" t="n">
        <v>4874.53</v>
      </c>
      <c r="C1614" s="0" t="n">
        <v>32886.1</v>
      </c>
    </row>
    <row r="1615" customFormat="false" ht="12.8" hidden="false" customHeight="false" outlineLevel="0" collapsed="false">
      <c r="A1615" s="0" t="n">
        <v>355.4911</v>
      </c>
      <c r="B1615" s="0" t="n">
        <v>4876.71</v>
      </c>
      <c r="C1615" s="0" t="n">
        <v>32357.1</v>
      </c>
    </row>
    <row r="1616" customFormat="false" ht="12.8" hidden="false" customHeight="false" outlineLevel="0" collapsed="false">
      <c r="A1616" s="0" t="n">
        <v>355.691</v>
      </c>
      <c r="B1616" s="0" t="n">
        <v>4879.52</v>
      </c>
      <c r="C1616" s="0" t="n">
        <v>31836.6</v>
      </c>
    </row>
    <row r="1617" customFormat="false" ht="12.8" hidden="false" customHeight="false" outlineLevel="0" collapsed="false">
      <c r="A1617" s="0" t="n">
        <v>355.8911</v>
      </c>
      <c r="B1617" s="0" t="n">
        <v>4882.87</v>
      </c>
      <c r="C1617" s="0" t="n">
        <v>31324.2</v>
      </c>
    </row>
    <row r="1618" customFormat="false" ht="12.8" hidden="false" customHeight="false" outlineLevel="0" collapsed="false">
      <c r="A1618" s="0" t="n">
        <v>356.0911</v>
      </c>
      <c r="B1618" s="0" t="n">
        <v>4886.66</v>
      </c>
      <c r="C1618" s="0" t="n">
        <v>30819.1</v>
      </c>
    </row>
    <row r="1619" customFormat="false" ht="12.8" hidden="false" customHeight="false" outlineLevel="0" collapsed="false">
      <c r="A1619" s="0" t="n">
        <v>356.291</v>
      </c>
      <c r="B1619" s="0" t="n">
        <v>4890.82</v>
      </c>
      <c r="C1619" s="0" t="n">
        <v>30320.9</v>
      </c>
    </row>
    <row r="1620" customFormat="false" ht="12.8" hidden="false" customHeight="false" outlineLevel="0" collapsed="false">
      <c r="A1620" s="0" t="n">
        <v>356.4911</v>
      </c>
      <c r="B1620" s="0" t="n">
        <v>4895.25</v>
      </c>
      <c r="C1620" s="0" t="n">
        <v>29828.7</v>
      </c>
    </row>
    <row r="1621" customFormat="false" ht="12.8" hidden="false" customHeight="false" outlineLevel="0" collapsed="false">
      <c r="A1621" s="0" t="n">
        <v>356.691</v>
      </c>
      <c r="B1621" s="0" t="n">
        <v>4899.86</v>
      </c>
      <c r="C1621" s="0" t="n">
        <v>29341.8</v>
      </c>
    </row>
    <row r="1622" customFormat="false" ht="12.8" hidden="false" customHeight="false" outlineLevel="0" collapsed="false">
      <c r="A1622" s="0" t="n">
        <v>356.8911</v>
      </c>
      <c r="B1622" s="0" t="n">
        <v>4904.55</v>
      </c>
      <c r="C1622" s="0" t="n">
        <v>28859.1</v>
      </c>
    </row>
    <row r="1623" customFormat="false" ht="12.8" hidden="false" customHeight="false" outlineLevel="0" collapsed="false">
      <c r="A1623" s="0" t="n">
        <v>357.0911</v>
      </c>
      <c r="B1623" s="0" t="n">
        <v>4909.22</v>
      </c>
      <c r="C1623" s="0" t="n">
        <v>28379.7</v>
      </c>
    </row>
    <row r="1624" customFormat="false" ht="12.8" hidden="false" customHeight="false" outlineLevel="0" collapsed="false">
      <c r="A1624" s="0" t="n">
        <v>357.291</v>
      </c>
      <c r="B1624" s="0" t="n">
        <v>4913.77</v>
      </c>
      <c r="C1624" s="0" t="n">
        <v>27902.6</v>
      </c>
    </row>
    <row r="1625" customFormat="false" ht="12.8" hidden="false" customHeight="false" outlineLevel="0" collapsed="false">
      <c r="A1625" s="0" t="n">
        <v>357.4911</v>
      </c>
      <c r="B1625" s="0" t="n">
        <v>4918.1</v>
      </c>
      <c r="C1625" s="0" t="n">
        <v>27426.7</v>
      </c>
    </row>
    <row r="1626" customFormat="false" ht="12.8" hidden="false" customHeight="false" outlineLevel="0" collapsed="false">
      <c r="A1626" s="0" t="n">
        <v>357.691</v>
      </c>
      <c r="B1626" s="0" t="n">
        <v>4922.12</v>
      </c>
      <c r="C1626" s="0" t="n">
        <v>26951.2</v>
      </c>
    </row>
    <row r="1627" customFormat="false" ht="12.8" hidden="false" customHeight="false" outlineLevel="0" collapsed="false">
      <c r="A1627" s="0" t="n">
        <v>357.8911</v>
      </c>
      <c r="B1627" s="0" t="n">
        <v>4925.73</v>
      </c>
      <c r="C1627" s="0" t="n">
        <v>26474.9</v>
      </c>
    </row>
    <row r="1628" customFormat="false" ht="12.8" hidden="false" customHeight="false" outlineLevel="0" collapsed="false">
      <c r="A1628" s="0" t="n">
        <v>358.0911</v>
      </c>
      <c r="B1628" s="0" t="n">
        <v>4928.82</v>
      </c>
      <c r="C1628" s="0" t="n">
        <v>25996.9</v>
      </c>
    </row>
    <row r="1629" customFormat="false" ht="12.8" hidden="false" customHeight="false" outlineLevel="0" collapsed="false">
      <c r="A1629" s="0" t="n">
        <v>358.291</v>
      </c>
      <c r="B1629" s="0" t="n">
        <v>4931.31</v>
      </c>
      <c r="C1629" s="0" t="n">
        <v>25516.2</v>
      </c>
    </row>
    <row r="1630" customFormat="false" ht="12.8" hidden="false" customHeight="false" outlineLevel="0" collapsed="false">
      <c r="A1630" s="0" t="n">
        <v>358.4911</v>
      </c>
      <c r="B1630" s="0" t="n">
        <v>4933.14</v>
      </c>
      <c r="C1630" s="0" t="n">
        <v>25032.2</v>
      </c>
    </row>
    <row r="1631" customFormat="false" ht="12.8" hidden="false" customHeight="false" outlineLevel="0" collapsed="false">
      <c r="A1631" s="0" t="n">
        <v>358.691</v>
      </c>
      <c r="B1631" s="0" t="n">
        <v>4934.38</v>
      </c>
      <c r="C1631" s="0" t="n">
        <v>24545.1</v>
      </c>
    </row>
    <row r="1632" customFormat="false" ht="12.8" hidden="false" customHeight="false" outlineLevel="0" collapsed="false">
      <c r="A1632" s="0" t="n">
        <v>358.8911</v>
      </c>
      <c r="B1632" s="0" t="n">
        <v>4935.13</v>
      </c>
      <c r="C1632" s="0" t="n">
        <v>24055.2</v>
      </c>
    </row>
    <row r="1633" customFormat="false" ht="12.8" hidden="false" customHeight="false" outlineLevel="0" collapsed="false">
      <c r="A1633" s="0" t="n">
        <v>359.0911</v>
      </c>
      <c r="B1633" s="0" t="n">
        <v>4935.48</v>
      </c>
      <c r="C1633" s="0" t="n">
        <v>23563</v>
      </c>
    </row>
    <row r="1634" customFormat="false" ht="12.8" hidden="false" customHeight="false" outlineLevel="0" collapsed="false">
      <c r="A1634" s="0" t="n">
        <v>359.291</v>
      </c>
      <c r="B1634" s="0" t="n">
        <v>4935.53</v>
      </c>
      <c r="C1634" s="0" t="n">
        <v>23068.8</v>
      </c>
    </row>
    <row r="1635" customFormat="false" ht="12.8" hidden="false" customHeight="false" outlineLevel="0" collapsed="false">
      <c r="A1635" s="0" t="n">
        <v>359.4911</v>
      </c>
      <c r="B1635" s="0" t="n">
        <v>4935.36</v>
      </c>
      <c r="C1635" s="0" t="n">
        <v>22573</v>
      </c>
    </row>
    <row r="1636" customFormat="false" ht="12.8" hidden="false" customHeight="false" outlineLevel="0" collapsed="false">
      <c r="A1636" s="0" t="n">
        <v>359.691</v>
      </c>
      <c r="B1636" s="0" t="n">
        <v>4935.09</v>
      </c>
      <c r="C1636" s="0" t="n">
        <v>22075.9</v>
      </c>
    </row>
    <row r="1637" customFormat="false" ht="12.8" hidden="false" customHeight="false" outlineLevel="0" collapsed="false">
      <c r="A1637" s="0" t="n">
        <v>359.8911</v>
      </c>
      <c r="B1637" s="0" t="n">
        <v>4934.79</v>
      </c>
      <c r="C1637" s="0" t="n">
        <v>21578</v>
      </c>
    </row>
    <row r="1638" customFormat="false" ht="12.8" hidden="false" customHeight="false" outlineLevel="0" collapsed="false">
      <c r="A1638" s="0" t="n">
        <v>360.0911</v>
      </c>
      <c r="B1638" s="0" t="n">
        <v>4934.56</v>
      </c>
      <c r="C1638" s="0" t="n">
        <v>21079.6</v>
      </c>
    </row>
    <row r="1639" customFormat="false" ht="12.8" hidden="false" customHeight="false" outlineLevel="0" collapsed="false">
      <c r="A1639" s="0" t="n">
        <v>360.291</v>
      </c>
      <c r="B1639" s="0" t="n">
        <v>4934.5</v>
      </c>
      <c r="C1639" s="0" t="n">
        <v>20581.1</v>
      </c>
    </row>
    <row r="1640" customFormat="false" ht="12.8" hidden="false" customHeight="false" outlineLevel="0" collapsed="false">
      <c r="A1640" s="0" t="n">
        <v>360.4911</v>
      </c>
      <c r="B1640" s="0" t="n">
        <v>4934.64</v>
      </c>
      <c r="C1640" s="0" t="n">
        <v>20083.3</v>
      </c>
    </row>
    <row r="1641" customFormat="false" ht="12.8" hidden="false" customHeight="false" outlineLevel="0" collapsed="false">
      <c r="A1641" s="0" t="n">
        <v>360.691</v>
      </c>
      <c r="B1641" s="0" t="n">
        <v>4934.94</v>
      </c>
      <c r="C1641" s="0" t="n">
        <v>19587.2</v>
      </c>
    </row>
    <row r="1642" customFormat="false" ht="12.8" hidden="false" customHeight="false" outlineLevel="0" collapsed="false">
      <c r="A1642" s="0" t="n">
        <v>360.8911</v>
      </c>
      <c r="B1642" s="0" t="n">
        <v>4935.39</v>
      </c>
      <c r="C1642" s="0" t="n">
        <v>19094</v>
      </c>
    </row>
    <row r="1643" customFormat="false" ht="12.8" hidden="false" customHeight="false" outlineLevel="0" collapsed="false">
      <c r="A1643" s="0" t="n">
        <v>361.0911</v>
      </c>
      <c r="B1643" s="0" t="n">
        <v>4935.93</v>
      </c>
      <c r="C1643" s="0" t="n">
        <v>18604.9</v>
      </c>
    </row>
    <row r="1644" customFormat="false" ht="12.8" hidden="false" customHeight="false" outlineLevel="0" collapsed="false">
      <c r="A1644" s="0" t="n">
        <v>361.291</v>
      </c>
      <c r="B1644" s="0" t="n">
        <v>4936.53</v>
      </c>
      <c r="C1644" s="0" t="n">
        <v>18121</v>
      </c>
    </row>
    <row r="1645" customFormat="false" ht="12.8" hidden="false" customHeight="false" outlineLevel="0" collapsed="false">
      <c r="A1645" s="0" t="n">
        <v>361.4911</v>
      </c>
      <c r="B1645" s="0" t="n">
        <v>4937.16</v>
      </c>
      <c r="C1645" s="0" t="n">
        <v>17643.4</v>
      </c>
    </row>
    <row r="1646" customFormat="false" ht="12.8" hidden="false" customHeight="false" outlineLevel="0" collapsed="false">
      <c r="A1646" s="0" t="n">
        <v>361.691</v>
      </c>
      <c r="B1646" s="0" t="n">
        <v>4937.79</v>
      </c>
      <c r="C1646" s="0" t="n">
        <v>17173.4</v>
      </c>
    </row>
    <row r="1647" customFormat="false" ht="12.8" hidden="false" customHeight="false" outlineLevel="0" collapsed="false">
      <c r="A1647" s="0" t="n">
        <v>361.8911</v>
      </c>
      <c r="B1647" s="0" t="n">
        <v>4938.38</v>
      </c>
      <c r="C1647" s="0" t="n">
        <v>16712.1</v>
      </c>
    </row>
    <row r="1648" customFormat="false" ht="12.8" hidden="false" customHeight="false" outlineLevel="0" collapsed="false">
      <c r="A1648" s="0" t="n">
        <v>362.0911</v>
      </c>
      <c r="B1648" s="0" t="n">
        <v>4938.89</v>
      </c>
      <c r="C1648" s="0" t="n">
        <v>16260.6</v>
      </c>
    </row>
    <row r="1649" customFormat="false" ht="12.8" hidden="false" customHeight="false" outlineLevel="0" collapsed="false">
      <c r="A1649" s="0" t="n">
        <v>362.291</v>
      </c>
      <c r="B1649" s="0" t="n">
        <v>4939.3</v>
      </c>
      <c r="C1649" s="0" t="n">
        <v>15820</v>
      </c>
    </row>
    <row r="1650" customFormat="false" ht="12.8" hidden="false" customHeight="false" outlineLevel="0" collapsed="false">
      <c r="A1650" s="0" t="n">
        <v>362.4911</v>
      </c>
      <c r="B1650" s="0" t="n">
        <v>4939.7</v>
      </c>
      <c r="C1650" s="0" t="n">
        <v>15390.6</v>
      </c>
    </row>
    <row r="1651" customFormat="false" ht="12.8" hidden="false" customHeight="false" outlineLevel="0" collapsed="false">
      <c r="A1651" s="0" t="n">
        <v>362.691</v>
      </c>
      <c r="B1651" s="0" t="n">
        <v>4940.22</v>
      </c>
      <c r="C1651" s="0" t="n">
        <v>14972.3</v>
      </c>
    </row>
    <row r="1652" customFormat="false" ht="12.8" hidden="false" customHeight="false" outlineLevel="0" collapsed="false">
      <c r="A1652" s="0" t="n">
        <v>362.8911</v>
      </c>
      <c r="B1652" s="0" t="n">
        <v>4941.02</v>
      </c>
      <c r="C1652" s="0" t="n">
        <v>14565.1</v>
      </c>
    </row>
    <row r="1653" customFormat="false" ht="12.8" hidden="false" customHeight="false" outlineLevel="0" collapsed="false">
      <c r="A1653" s="0" t="n">
        <v>363.0911</v>
      </c>
      <c r="B1653" s="0" t="n">
        <v>4942.22</v>
      </c>
      <c r="C1653" s="0" t="n">
        <v>14168.8</v>
      </c>
    </row>
    <row r="1654" customFormat="false" ht="12.8" hidden="false" customHeight="false" outlineLevel="0" collapsed="false">
      <c r="A1654" s="0" t="n">
        <v>363.291</v>
      </c>
      <c r="B1654" s="0" t="n">
        <v>4943.97</v>
      </c>
      <c r="C1654" s="0" t="n">
        <v>13783.5</v>
      </c>
    </row>
    <row r="1655" customFormat="false" ht="12.8" hidden="false" customHeight="false" outlineLevel="0" collapsed="false">
      <c r="A1655" s="0" t="n">
        <v>363.4911</v>
      </c>
      <c r="B1655" s="0" t="n">
        <v>4946.42</v>
      </c>
      <c r="C1655" s="0" t="n">
        <v>13408.9</v>
      </c>
    </row>
    <row r="1656" customFormat="false" ht="12.8" hidden="false" customHeight="false" outlineLevel="0" collapsed="false">
      <c r="A1656" s="0" t="n">
        <v>363.691</v>
      </c>
      <c r="B1656" s="0" t="n">
        <v>4949.7</v>
      </c>
      <c r="C1656" s="0" t="n">
        <v>13045.1</v>
      </c>
    </row>
    <row r="1657" customFormat="false" ht="12.8" hidden="false" customHeight="false" outlineLevel="0" collapsed="false">
      <c r="A1657" s="0" t="n">
        <v>363.8911</v>
      </c>
      <c r="B1657" s="0" t="n">
        <v>4953.96</v>
      </c>
      <c r="C1657" s="0" t="n">
        <v>12692</v>
      </c>
    </row>
    <row r="1658" customFormat="false" ht="12.8" hidden="false" customHeight="false" outlineLevel="0" collapsed="false">
      <c r="A1658" s="0" t="n">
        <v>364.0911</v>
      </c>
      <c r="B1658" s="0" t="n">
        <v>4959.34</v>
      </c>
      <c r="C1658" s="0" t="n">
        <v>12349.4</v>
      </c>
    </row>
    <row r="1659" customFormat="false" ht="12.8" hidden="false" customHeight="false" outlineLevel="0" collapsed="false">
      <c r="A1659" s="0" t="n">
        <v>364.291</v>
      </c>
      <c r="B1659" s="0" t="n">
        <v>4965.89</v>
      </c>
      <c r="C1659" s="0" t="n">
        <v>12017.4</v>
      </c>
    </row>
    <row r="1660" customFormat="false" ht="12.8" hidden="false" customHeight="false" outlineLevel="0" collapsed="false">
      <c r="A1660" s="0" t="n">
        <v>364.4911</v>
      </c>
      <c r="B1660" s="0" t="n">
        <v>4973.42</v>
      </c>
      <c r="C1660" s="0" t="n">
        <v>11696.3</v>
      </c>
    </row>
    <row r="1661" customFormat="false" ht="12.8" hidden="false" customHeight="false" outlineLevel="0" collapsed="false">
      <c r="A1661" s="0" t="n">
        <v>364.691</v>
      </c>
      <c r="B1661" s="0" t="n">
        <v>4981.67</v>
      </c>
      <c r="C1661" s="0" t="n">
        <v>11386.7</v>
      </c>
    </row>
    <row r="1662" customFormat="false" ht="12.8" hidden="false" customHeight="false" outlineLevel="0" collapsed="false">
      <c r="A1662" s="0" t="n">
        <v>364.8911</v>
      </c>
      <c r="B1662" s="0" t="n">
        <v>4990.37</v>
      </c>
      <c r="C1662" s="0" t="n">
        <v>11088.9</v>
      </c>
    </row>
    <row r="1663" customFormat="false" ht="12.8" hidden="false" customHeight="false" outlineLevel="0" collapsed="false">
      <c r="A1663" s="0" t="n">
        <v>365.0911</v>
      </c>
      <c r="B1663" s="0" t="n">
        <v>4999.26</v>
      </c>
      <c r="C1663" s="0" t="n">
        <v>10803.3</v>
      </c>
    </row>
    <row r="1664" customFormat="false" ht="12.8" hidden="false" customHeight="false" outlineLevel="0" collapsed="false">
      <c r="A1664" s="0" t="n">
        <v>365.291</v>
      </c>
      <c r="B1664" s="0" t="n">
        <v>5008.09</v>
      </c>
      <c r="C1664" s="0" t="n">
        <v>10530.5</v>
      </c>
    </row>
    <row r="1665" customFormat="false" ht="12.8" hidden="false" customHeight="false" outlineLevel="0" collapsed="false">
      <c r="A1665" s="0" t="n">
        <v>365.4911</v>
      </c>
      <c r="B1665" s="0" t="n">
        <v>5016.59</v>
      </c>
      <c r="C1665" s="0" t="n">
        <v>10270.8</v>
      </c>
    </row>
    <row r="1666" customFormat="false" ht="12.8" hidden="false" customHeight="false" outlineLevel="0" collapsed="false">
      <c r="A1666" s="0" t="n">
        <v>365.691</v>
      </c>
      <c r="B1666" s="0" t="n">
        <v>5024.51</v>
      </c>
      <c r="C1666" s="0" t="n">
        <v>10024.7</v>
      </c>
    </row>
    <row r="1667" customFormat="false" ht="12.8" hidden="false" customHeight="false" outlineLevel="0" collapsed="false">
      <c r="A1667" s="0" t="n">
        <v>365.8911</v>
      </c>
      <c r="B1667" s="0" t="n">
        <v>5031.59</v>
      </c>
      <c r="C1667" s="0" t="n">
        <v>9792.59</v>
      </c>
    </row>
    <row r="1668" customFormat="false" ht="12.8" hidden="false" customHeight="false" outlineLevel="0" collapsed="false">
      <c r="A1668" s="0" t="n">
        <v>366.0911</v>
      </c>
      <c r="B1668" s="0" t="n">
        <v>5037.56</v>
      </c>
      <c r="C1668" s="0" t="n">
        <v>9574.96</v>
      </c>
    </row>
    <row r="1669" customFormat="false" ht="12.8" hidden="false" customHeight="false" outlineLevel="0" collapsed="false">
      <c r="A1669" s="0" t="n">
        <v>366.291</v>
      </c>
      <c r="B1669" s="0" t="n">
        <v>5042.4</v>
      </c>
      <c r="C1669" s="0" t="n">
        <v>9371.86</v>
      </c>
    </row>
    <row r="1670" customFormat="false" ht="12.8" hidden="false" customHeight="false" outlineLevel="0" collapsed="false">
      <c r="A1670" s="0" t="n">
        <v>366.4911</v>
      </c>
      <c r="B1670" s="0" t="n">
        <v>5046.38</v>
      </c>
      <c r="C1670" s="0" t="n">
        <v>9182.9</v>
      </c>
    </row>
    <row r="1671" customFormat="false" ht="12.8" hidden="false" customHeight="false" outlineLevel="0" collapsed="false">
      <c r="A1671" s="0" t="n">
        <v>366.691</v>
      </c>
      <c r="B1671" s="0" t="n">
        <v>5049.81</v>
      </c>
      <c r="C1671" s="0" t="n">
        <v>9007.64</v>
      </c>
    </row>
    <row r="1672" customFormat="false" ht="12.8" hidden="false" customHeight="false" outlineLevel="0" collapsed="false">
      <c r="A1672" s="0" t="n">
        <v>366.8911</v>
      </c>
      <c r="B1672" s="0" t="n">
        <v>5052.98</v>
      </c>
      <c r="C1672" s="0" t="n">
        <v>8845.63</v>
      </c>
    </row>
    <row r="1673" customFormat="false" ht="12.8" hidden="false" customHeight="false" outlineLevel="0" collapsed="false">
      <c r="A1673" s="0" t="n">
        <v>367.0911</v>
      </c>
      <c r="B1673" s="0" t="n">
        <v>5056.21</v>
      </c>
      <c r="C1673" s="0" t="n">
        <v>8696.44</v>
      </c>
    </row>
    <row r="1674" customFormat="false" ht="12.8" hidden="false" customHeight="false" outlineLevel="0" collapsed="false">
      <c r="A1674" s="0" t="n">
        <v>367.291</v>
      </c>
      <c r="B1674" s="0" t="n">
        <v>5059.78</v>
      </c>
      <c r="C1674" s="0" t="n">
        <v>8559.62</v>
      </c>
    </row>
    <row r="1675" customFormat="false" ht="12.8" hidden="false" customHeight="false" outlineLevel="0" collapsed="false">
      <c r="A1675" s="0" t="n">
        <v>367.4911</v>
      </c>
      <c r="B1675" s="0" t="n">
        <v>5064.02</v>
      </c>
      <c r="C1675" s="0" t="n">
        <v>8434.75</v>
      </c>
    </row>
    <row r="1676" customFormat="false" ht="12.8" hidden="false" customHeight="false" outlineLevel="0" collapsed="false">
      <c r="A1676" s="0" t="n">
        <v>367.691</v>
      </c>
      <c r="B1676" s="0" t="n">
        <v>5069.21</v>
      </c>
      <c r="C1676" s="0" t="n">
        <v>8321.38</v>
      </c>
    </row>
    <row r="1677" customFormat="false" ht="12.8" hidden="false" customHeight="false" outlineLevel="0" collapsed="false">
      <c r="A1677" s="0" t="n">
        <v>367.8911</v>
      </c>
      <c r="B1677" s="0" t="n">
        <v>5075.65</v>
      </c>
      <c r="C1677" s="0" t="n">
        <v>8219.07</v>
      </c>
    </row>
    <row r="1678" customFormat="false" ht="12.8" hidden="false" customHeight="false" outlineLevel="0" collapsed="false">
      <c r="A1678" s="0" t="n">
        <v>368.0911</v>
      </c>
      <c r="B1678" s="0" t="n">
        <v>5083.63</v>
      </c>
      <c r="C1678" s="0" t="n">
        <v>8127.35</v>
      </c>
    </row>
    <row r="1679" customFormat="false" ht="12.8" hidden="false" customHeight="false" outlineLevel="0" collapsed="false">
      <c r="A1679" s="0" t="n">
        <v>368.291</v>
      </c>
      <c r="B1679" s="0" t="n">
        <v>5093.01</v>
      </c>
      <c r="C1679" s="0" t="n">
        <v>8045.29</v>
      </c>
    </row>
    <row r="1680" customFormat="false" ht="12.8" hidden="false" customHeight="false" outlineLevel="0" collapsed="false">
      <c r="A1680" s="0" t="n">
        <v>368.4911</v>
      </c>
      <c r="B1680" s="0" t="n">
        <v>5103.44</v>
      </c>
      <c r="C1680" s="0" t="n">
        <v>7971.69</v>
      </c>
    </row>
    <row r="1681" customFormat="false" ht="12.8" hidden="false" customHeight="false" outlineLevel="0" collapsed="false">
      <c r="A1681" s="0" t="n">
        <v>368.691</v>
      </c>
      <c r="B1681" s="0" t="n">
        <v>5114.56</v>
      </c>
      <c r="C1681" s="0" t="n">
        <v>7905.36</v>
      </c>
    </row>
    <row r="1682" customFormat="false" ht="12.8" hidden="false" customHeight="false" outlineLevel="0" collapsed="false">
      <c r="A1682" s="0" t="n">
        <v>368.8911</v>
      </c>
      <c r="B1682" s="0" t="n">
        <v>5126</v>
      </c>
      <c r="C1682" s="0" t="n">
        <v>7845.1</v>
      </c>
    </row>
    <row r="1683" customFormat="false" ht="12.8" hidden="false" customHeight="false" outlineLevel="0" collapsed="false">
      <c r="A1683" s="0" t="n">
        <v>369.0911</v>
      </c>
      <c r="B1683" s="0" t="n">
        <v>5137.41</v>
      </c>
      <c r="C1683" s="0" t="n">
        <v>7789.7</v>
      </c>
    </row>
    <row r="1684" customFormat="false" ht="12.8" hidden="false" customHeight="false" outlineLevel="0" collapsed="false">
      <c r="A1684" s="0" t="n">
        <v>369.291</v>
      </c>
      <c r="B1684" s="0" t="n">
        <v>5148.43</v>
      </c>
      <c r="C1684" s="0" t="n">
        <v>7737.98</v>
      </c>
    </row>
    <row r="1685" customFormat="false" ht="12.8" hidden="false" customHeight="false" outlineLevel="0" collapsed="false">
      <c r="A1685" s="0" t="n">
        <v>369.4911</v>
      </c>
      <c r="B1685" s="0" t="n">
        <v>5158.7</v>
      </c>
      <c r="C1685" s="0" t="n">
        <v>7688.73</v>
      </c>
    </row>
    <row r="1686" customFormat="false" ht="12.8" hidden="false" customHeight="false" outlineLevel="0" collapsed="false">
      <c r="A1686" s="0" t="n">
        <v>369.691</v>
      </c>
      <c r="B1686" s="0" t="n">
        <v>5167.85</v>
      </c>
      <c r="C1686" s="0" t="n">
        <v>7640.75</v>
      </c>
    </row>
    <row r="1687" customFormat="false" ht="12.8" hidden="false" customHeight="false" outlineLevel="0" collapsed="false">
      <c r="A1687" s="0" t="n">
        <v>369.8911</v>
      </c>
      <c r="B1687" s="0" t="n">
        <v>5175.52</v>
      </c>
      <c r="C1687" s="0" t="n">
        <v>7592.84</v>
      </c>
    </row>
    <row r="1688" customFormat="false" ht="12.8" hidden="false" customHeight="false" outlineLevel="0" collapsed="false">
      <c r="A1688" s="0" t="n">
        <v>370.0911</v>
      </c>
      <c r="B1688" s="0" t="n">
        <v>5181.48</v>
      </c>
      <c r="C1688" s="0" t="n">
        <v>7544.09</v>
      </c>
    </row>
    <row r="1689" customFormat="false" ht="12.8" hidden="false" customHeight="false" outlineLevel="0" collapsed="false">
      <c r="A1689" s="0" t="n">
        <v>370.291</v>
      </c>
      <c r="B1689" s="0" t="n">
        <v>5185.95</v>
      </c>
      <c r="C1689" s="0" t="n">
        <v>7494.71</v>
      </c>
    </row>
    <row r="1690" customFormat="false" ht="12.8" hidden="false" customHeight="false" outlineLevel="0" collapsed="false">
      <c r="A1690" s="0" t="n">
        <v>370.4911</v>
      </c>
      <c r="B1690" s="0" t="n">
        <v>5189.26</v>
      </c>
      <c r="C1690" s="0" t="n">
        <v>7445.18</v>
      </c>
    </row>
    <row r="1691" customFormat="false" ht="12.8" hidden="false" customHeight="false" outlineLevel="0" collapsed="false">
      <c r="A1691" s="0" t="n">
        <v>370.691</v>
      </c>
      <c r="B1691" s="0" t="n">
        <v>5191.78</v>
      </c>
      <c r="C1691" s="0" t="n">
        <v>7395.99</v>
      </c>
    </row>
    <row r="1692" customFormat="false" ht="12.8" hidden="false" customHeight="false" outlineLevel="0" collapsed="false">
      <c r="A1692" s="0" t="n">
        <v>370.8911</v>
      </c>
      <c r="B1692" s="0" t="n">
        <v>5193.84</v>
      </c>
      <c r="C1692" s="0" t="n">
        <v>7347.64</v>
      </c>
    </row>
    <row r="1693" customFormat="false" ht="12.8" hidden="false" customHeight="false" outlineLevel="0" collapsed="false">
      <c r="A1693" s="0" t="n">
        <v>371.0911</v>
      </c>
      <c r="B1693" s="0" t="n">
        <v>5195.78</v>
      </c>
      <c r="C1693" s="0" t="n">
        <v>7300.6</v>
      </c>
    </row>
    <row r="1694" customFormat="false" ht="12.8" hidden="false" customHeight="false" outlineLevel="0" collapsed="false">
      <c r="A1694" s="0" t="n">
        <v>371.291</v>
      </c>
      <c r="B1694" s="0" t="n">
        <v>5197.95</v>
      </c>
      <c r="C1694" s="0" t="n">
        <v>7255.36</v>
      </c>
    </row>
    <row r="1695" customFormat="false" ht="12.8" hidden="false" customHeight="false" outlineLevel="0" collapsed="false">
      <c r="A1695" s="0" t="n">
        <v>371.4911</v>
      </c>
      <c r="B1695" s="0" t="n">
        <v>5200.69</v>
      </c>
      <c r="C1695" s="0" t="n">
        <v>7212.42</v>
      </c>
    </row>
    <row r="1696" customFormat="false" ht="12.8" hidden="false" customHeight="false" outlineLevel="0" collapsed="false">
      <c r="A1696" s="0" t="n">
        <v>371.691</v>
      </c>
      <c r="B1696" s="0" t="n">
        <v>5204.35</v>
      </c>
      <c r="C1696" s="0" t="n">
        <v>7172.26</v>
      </c>
    </row>
    <row r="1697" customFormat="false" ht="12.8" hidden="false" customHeight="false" outlineLevel="0" collapsed="false">
      <c r="A1697" s="0" t="n">
        <v>371.8911</v>
      </c>
      <c r="B1697" s="0" t="n">
        <v>5209.26</v>
      </c>
      <c r="C1697" s="0" t="n">
        <v>7135.36</v>
      </c>
    </row>
    <row r="1698" customFormat="false" ht="12.8" hidden="false" customHeight="false" outlineLevel="0" collapsed="false">
      <c r="A1698" s="0" t="n">
        <v>372.0911</v>
      </c>
      <c r="B1698" s="0" t="n">
        <v>5215.58</v>
      </c>
      <c r="C1698" s="0" t="n">
        <v>7101.89</v>
      </c>
    </row>
    <row r="1699" customFormat="false" ht="12.8" hidden="false" customHeight="false" outlineLevel="0" collapsed="false">
      <c r="A1699" s="0" t="n">
        <v>372.291</v>
      </c>
      <c r="B1699" s="0" t="n">
        <v>5223.15</v>
      </c>
      <c r="C1699" s="0" t="n">
        <v>7071.51</v>
      </c>
    </row>
    <row r="1700" customFormat="false" ht="12.8" hidden="false" customHeight="false" outlineLevel="0" collapsed="false">
      <c r="A1700" s="0" t="n">
        <v>372.4911</v>
      </c>
      <c r="B1700" s="0" t="n">
        <v>5231.79</v>
      </c>
      <c r="C1700" s="0" t="n">
        <v>7043.85</v>
      </c>
    </row>
    <row r="1701" customFormat="false" ht="12.8" hidden="false" customHeight="false" outlineLevel="0" collapsed="false">
      <c r="A1701" s="0" t="n">
        <v>372.691</v>
      </c>
      <c r="B1701" s="0" t="n">
        <v>5241.32</v>
      </c>
      <c r="C1701" s="0" t="n">
        <v>7018.52</v>
      </c>
    </row>
    <row r="1702" customFormat="false" ht="12.8" hidden="false" customHeight="false" outlineLevel="0" collapsed="false">
      <c r="A1702" s="0" t="n">
        <v>372.8911</v>
      </c>
      <c r="B1702" s="0" t="n">
        <v>5251.57</v>
      </c>
      <c r="C1702" s="0" t="n">
        <v>6995.16</v>
      </c>
    </row>
    <row r="1703" customFormat="false" ht="12.8" hidden="false" customHeight="false" outlineLevel="0" collapsed="false">
      <c r="A1703" s="0" t="n">
        <v>373.0911</v>
      </c>
      <c r="B1703" s="0" t="n">
        <v>5262.35</v>
      </c>
      <c r="C1703" s="0" t="n">
        <v>6973.37</v>
      </c>
    </row>
    <row r="1704" customFormat="false" ht="12.8" hidden="false" customHeight="false" outlineLevel="0" collapsed="false">
      <c r="A1704" s="0" t="n">
        <v>373.291</v>
      </c>
      <c r="B1704" s="0" t="n">
        <v>5273.49</v>
      </c>
      <c r="C1704" s="0" t="n">
        <v>6952.78</v>
      </c>
    </row>
    <row r="1705" customFormat="false" ht="12.8" hidden="false" customHeight="false" outlineLevel="0" collapsed="false">
      <c r="A1705" s="0" t="n">
        <v>373.4911</v>
      </c>
      <c r="B1705" s="0" t="n">
        <v>5284.8</v>
      </c>
      <c r="C1705" s="0" t="n">
        <v>6933.01</v>
      </c>
    </row>
    <row r="1706" customFormat="false" ht="12.8" hidden="false" customHeight="false" outlineLevel="0" collapsed="false">
      <c r="A1706" s="0" t="n">
        <v>373.691</v>
      </c>
      <c r="B1706" s="0" t="n">
        <v>5296.1</v>
      </c>
      <c r="C1706" s="0" t="n">
        <v>6913.69</v>
      </c>
    </row>
    <row r="1707" customFormat="false" ht="12.8" hidden="false" customHeight="false" outlineLevel="0" collapsed="false">
      <c r="A1707" s="0" t="n">
        <v>373.8911</v>
      </c>
      <c r="B1707" s="0" t="n">
        <v>5307.23</v>
      </c>
      <c r="C1707" s="0" t="n">
        <v>6894.44</v>
      </c>
    </row>
    <row r="1708" customFormat="false" ht="12.8" hidden="false" customHeight="false" outlineLevel="0" collapsed="false">
      <c r="A1708" s="0" t="n">
        <v>374.0911</v>
      </c>
      <c r="B1708" s="0" t="n">
        <v>5318.16</v>
      </c>
      <c r="C1708" s="0" t="n">
        <v>6875.12</v>
      </c>
    </row>
    <row r="1709" customFormat="false" ht="12.8" hidden="false" customHeight="false" outlineLevel="0" collapsed="false">
      <c r="A1709" s="0" t="n">
        <v>374.291</v>
      </c>
      <c r="B1709" s="0" t="n">
        <v>5328.97</v>
      </c>
      <c r="C1709" s="0" t="n">
        <v>6855.69</v>
      </c>
    </row>
    <row r="1710" customFormat="false" ht="12.8" hidden="false" customHeight="false" outlineLevel="0" collapsed="false">
      <c r="A1710" s="0" t="n">
        <v>374.4911</v>
      </c>
      <c r="B1710" s="0" t="n">
        <v>5339.72</v>
      </c>
      <c r="C1710" s="0" t="n">
        <v>6836.14</v>
      </c>
    </row>
    <row r="1711" customFormat="false" ht="12.8" hidden="false" customHeight="false" outlineLevel="0" collapsed="false">
      <c r="A1711" s="0" t="n">
        <v>374.691</v>
      </c>
      <c r="B1711" s="0" t="n">
        <v>5350.49</v>
      </c>
      <c r="C1711" s="0" t="n">
        <v>6816.43</v>
      </c>
    </row>
    <row r="1712" customFormat="false" ht="12.8" hidden="false" customHeight="false" outlineLevel="0" collapsed="false">
      <c r="A1712" s="0" t="n">
        <v>374.8911</v>
      </c>
      <c r="B1712" s="0" t="n">
        <v>5361.36</v>
      </c>
      <c r="C1712" s="0" t="n">
        <v>6796.55</v>
      </c>
    </row>
    <row r="1713" customFormat="false" ht="12.8" hidden="false" customHeight="false" outlineLevel="0" collapsed="false">
      <c r="A1713" s="0" t="n">
        <v>375.0911</v>
      </c>
      <c r="B1713" s="0" t="n">
        <v>5372.4</v>
      </c>
      <c r="C1713" s="0" t="n">
        <v>6776.48</v>
      </c>
    </row>
    <row r="1714" customFormat="false" ht="12.8" hidden="false" customHeight="false" outlineLevel="0" collapsed="false">
      <c r="A1714" s="0" t="n">
        <v>375.291</v>
      </c>
      <c r="B1714" s="0" t="n">
        <v>5383.69</v>
      </c>
      <c r="C1714" s="0" t="n">
        <v>6756.19</v>
      </c>
    </row>
    <row r="1715" customFormat="false" ht="12.8" hidden="false" customHeight="false" outlineLevel="0" collapsed="false">
      <c r="A1715" s="0" t="n">
        <v>375.4911</v>
      </c>
      <c r="B1715" s="0" t="n">
        <v>5395.29</v>
      </c>
      <c r="C1715" s="0" t="n">
        <v>6735.67</v>
      </c>
    </row>
    <row r="1716" customFormat="false" ht="12.8" hidden="false" customHeight="false" outlineLevel="0" collapsed="false">
      <c r="A1716" s="0" t="n">
        <v>375.691</v>
      </c>
      <c r="B1716" s="0" t="n">
        <v>5407.28</v>
      </c>
      <c r="C1716" s="0" t="n">
        <v>6714.88</v>
      </c>
    </row>
    <row r="1717" customFormat="false" ht="12.8" hidden="false" customHeight="false" outlineLevel="0" collapsed="false">
      <c r="A1717" s="0" t="n">
        <v>375.8911</v>
      </c>
      <c r="B1717" s="0" t="n">
        <v>5419.72</v>
      </c>
      <c r="C1717" s="0" t="n">
        <v>6693.85</v>
      </c>
    </row>
    <row r="1718" customFormat="false" ht="12.8" hidden="false" customHeight="false" outlineLevel="0" collapsed="false">
      <c r="A1718" s="0" t="n">
        <v>376.0911</v>
      </c>
      <c r="B1718" s="0" t="n">
        <v>5432.62</v>
      </c>
      <c r="C1718" s="0" t="n">
        <v>6672.75</v>
      </c>
    </row>
    <row r="1719" customFormat="false" ht="12.8" hidden="false" customHeight="false" outlineLevel="0" collapsed="false">
      <c r="A1719" s="0" t="n">
        <v>376.291</v>
      </c>
      <c r="B1719" s="0" t="n">
        <v>5445.98</v>
      </c>
      <c r="C1719" s="0" t="n">
        <v>6651.79</v>
      </c>
    </row>
    <row r="1720" customFormat="false" ht="12.8" hidden="false" customHeight="false" outlineLevel="0" collapsed="false">
      <c r="A1720" s="0" t="n">
        <v>376.4911</v>
      </c>
      <c r="B1720" s="0" t="n">
        <v>5459.79</v>
      </c>
      <c r="C1720" s="0" t="n">
        <v>6631.19</v>
      </c>
    </row>
    <row r="1721" customFormat="false" ht="12.8" hidden="false" customHeight="false" outlineLevel="0" collapsed="false">
      <c r="A1721" s="0" t="n">
        <v>376.691</v>
      </c>
      <c r="B1721" s="0" t="n">
        <v>5474.04</v>
      </c>
      <c r="C1721" s="0" t="n">
        <v>6611.17</v>
      </c>
    </row>
    <row r="1722" customFormat="false" ht="12.8" hidden="false" customHeight="false" outlineLevel="0" collapsed="false">
      <c r="A1722" s="0" t="n">
        <v>376.8911</v>
      </c>
      <c r="B1722" s="0" t="n">
        <v>5488.72</v>
      </c>
      <c r="C1722" s="0" t="n">
        <v>6591.95</v>
      </c>
    </row>
    <row r="1723" customFormat="false" ht="12.8" hidden="false" customHeight="false" outlineLevel="0" collapsed="false">
      <c r="A1723" s="0" t="n">
        <v>377.0911</v>
      </c>
      <c r="B1723" s="0" t="n">
        <v>5503.83</v>
      </c>
      <c r="C1723" s="0" t="n">
        <v>6573.73</v>
      </c>
    </row>
    <row r="1724" customFormat="false" ht="12.8" hidden="false" customHeight="false" outlineLevel="0" collapsed="false">
      <c r="A1724" s="0" t="n">
        <v>377.291</v>
      </c>
      <c r="B1724" s="0" t="n">
        <v>5519.37</v>
      </c>
      <c r="C1724" s="0" t="n">
        <v>6556.75</v>
      </c>
    </row>
    <row r="1725" customFormat="false" ht="12.8" hidden="false" customHeight="false" outlineLevel="0" collapsed="false">
      <c r="A1725" s="0" t="n">
        <v>377.4911</v>
      </c>
      <c r="B1725" s="0" t="n">
        <v>5535.33</v>
      </c>
      <c r="C1725" s="0" t="n">
        <v>6541.2</v>
      </c>
    </row>
    <row r="1726" customFormat="false" ht="12.8" hidden="false" customHeight="false" outlineLevel="0" collapsed="false">
      <c r="A1726" s="0" t="n">
        <v>377.691</v>
      </c>
      <c r="B1726" s="0" t="n">
        <v>5551.7</v>
      </c>
      <c r="C1726" s="0" t="n">
        <v>6527.32</v>
      </c>
    </row>
    <row r="1727" customFormat="false" ht="12.8" hidden="false" customHeight="false" outlineLevel="0" collapsed="false">
      <c r="A1727" s="0" t="n">
        <v>377.8911</v>
      </c>
      <c r="B1727" s="0" t="n">
        <v>5568.46</v>
      </c>
      <c r="C1727" s="0" t="n">
        <v>6515.12</v>
      </c>
    </row>
    <row r="1728" customFormat="false" ht="12.8" hidden="false" customHeight="false" outlineLevel="0" collapsed="false">
      <c r="A1728" s="0" t="n">
        <v>378.0911</v>
      </c>
      <c r="B1728" s="0" t="n">
        <v>5585.56</v>
      </c>
      <c r="C1728" s="0" t="n">
        <v>6504.34</v>
      </c>
    </row>
    <row r="1729" customFormat="false" ht="12.8" hidden="false" customHeight="false" outlineLevel="0" collapsed="false">
      <c r="A1729" s="0" t="n">
        <v>378.291</v>
      </c>
      <c r="B1729" s="0" t="n">
        <v>5602.95</v>
      </c>
      <c r="C1729" s="0" t="n">
        <v>6494.69</v>
      </c>
    </row>
    <row r="1730" customFormat="false" ht="12.8" hidden="false" customHeight="false" outlineLevel="0" collapsed="false">
      <c r="A1730" s="0" t="n">
        <v>378.4911</v>
      </c>
      <c r="B1730" s="0" t="n">
        <v>5620.59</v>
      </c>
      <c r="C1730" s="0" t="n">
        <v>6485.86</v>
      </c>
    </row>
    <row r="1731" customFormat="false" ht="12.8" hidden="false" customHeight="false" outlineLevel="0" collapsed="false">
      <c r="A1731" s="0" t="n">
        <v>378.691</v>
      </c>
      <c r="B1731" s="0" t="n">
        <v>5638.42</v>
      </c>
      <c r="C1731" s="0" t="n">
        <v>6477.58</v>
      </c>
    </row>
    <row r="1732" customFormat="false" ht="12.8" hidden="false" customHeight="false" outlineLevel="0" collapsed="false">
      <c r="A1732" s="0" t="n">
        <v>378.8911</v>
      </c>
      <c r="B1732" s="0" t="n">
        <v>5656.4</v>
      </c>
      <c r="C1732" s="0" t="n">
        <v>6469.53</v>
      </c>
    </row>
    <row r="1733" customFormat="false" ht="12.8" hidden="false" customHeight="false" outlineLevel="0" collapsed="false">
      <c r="A1733" s="0" t="n">
        <v>379.0911</v>
      </c>
      <c r="B1733" s="0" t="n">
        <v>5674.47</v>
      </c>
      <c r="C1733" s="0" t="n">
        <v>6461.43</v>
      </c>
    </row>
    <row r="1734" customFormat="false" ht="12.8" hidden="false" customHeight="false" outlineLevel="0" collapsed="false">
      <c r="A1734" s="0" t="n">
        <v>379.291</v>
      </c>
      <c r="B1734" s="0" t="n">
        <v>5692.59</v>
      </c>
      <c r="C1734" s="0" t="n">
        <v>6452.97</v>
      </c>
    </row>
    <row r="1735" customFormat="false" ht="12.8" hidden="false" customHeight="false" outlineLevel="0" collapsed="false">
      <c r="A1735" s="0" t="n">
        <v>379.4911</v>
      </c>
      <c r="B1735" s="0" t="n">
        <v>5710.7</v>
      </c>
      <c r="C1735" s="0" t="n">
        <v>6443.88</v>
      </c>
    </row>
    <row r="1736" customFormat="false" ht="12.8" hidden="false" customHeight="false" outlineLevel="0" collapsed="false">
      <c r="A1736" s="0" t="n">
        <v>379.691</v>
      </c>
      <c r="B1736" s="0" t="n">
        <v>5728.77</v>
      </c>
      <c r="C1736" s="0" t="n">
        <v>6433.86</v>
      </c>
    </row>
    <row r="1737" customFormat="false" ht="12.8" hidden="false" customHeight="false" outlineLevel="0" collapsed="false">
      <c r="A1737" s="0" t="n">
        <v>379.8911</v>
      </c>
      <c r="B1737" s="0" t="n">
        <v>5746.85</v>
      </c>
      <c r="C1737" s="0" t="n">
        <v>6422.96</v>
      </c>
    </row>
    <row r="1738" customFormat="false" ht="12.8" hidden="false" customHeight="false" outlineLevel="0" collapsed="false">
      <c r="A1738" s="0" t="n">
        <v>380.0911</v>
      </c>
      <c r="B1738" s="0" t="n">
        <v>5765.07</v>
      </c>
      <c r="C1738" s="0" t="n">
        <v>6411.39</v>
      </c>
    </row>
    <row r="1739" customFormat="false" ht="12.8" hidden="false" customHeight="false" outlineLevel="0" collapsed="false">
      <c r="A1739" s="0" t="n">
        <v>380.291</v>
      </c>
      <c r="B1739" s="0" t="n">
        <v>5783.58</v>
      </c>
      <c r="C1739" s="0" t="n">
        <v>6399.39</v>
      </c>
    </row>
    <row r="1740" customFormat="false" ht="12.8" hidden="false" customHeight="false" outlineLevel="0" collapsed="false">
      <c r="A1740" s="0" t="n">
        <v>380.4911</v>
      </c>
      <c r="B1740" s="0" t="n">
        <v>5802.49</v>
      </c>
      <c r="C1740" s="0" t="n">
        <v>6387.18</v>
      </c>
    </row>
    <row r="1741" customFormat="false" ht="12.8" hidden="false" customHeight="false" outlineLevel="0" collapsed="false">
      <c r="A1741" s="0" t="n">
        <v>380.691</v>
      </c>
      <c r="B1741" s="0" t="n">
        <v>5821.95</v>
      </c>
      <c r="C1741" s="0" t="n">
        <v>6375</v>
      </c>
    </row>
    <row r="1742" customFormat="false" ht="12.8" hidden="false" customHeight="false" outlineLevel="0" collapsed="false">
      <c r="A1742" s="0" t="n">
        <v>380.8911</v>
      </c>
      <c r="B1742" s="0" t="n">
        <v>5842.08</v>
      </c>
      <c r="C1742" s="0" t="n">
        <v>6363.07</v>
      </c>
    </row>
    <row r="1743" customFormat="false" ht="12.8" hidden="false" customHeight="false" outlineLevel="0" collapsed="false">
      <c r="A1743" s="0" t="n">
        <v>381.0911</v>
      </c>
      <c r="B1743" s="0" t="n">
        <v>5863.01</v>
      </c>
      <c r="C1743" s="0" t="n">
        <v>6351.62</v>
      </c>
    </row>
    <row r="1744" customFormat="false" ht="12.8" hidden="false" customHeight="false" outlineLevel="0" collapsed="false">
      <c r="A1744" s="0" t="n">
        <v>381.291</v>
      </c>
      <c r="B1744" s="0" t="n">
        <v>5884.87</v>
      </c>
      <c r="C1744" s="0" t="n">
        <v>6340.88</v>
      </c>
    </row>
    <row r="1745" customFormat="false" ht="12.8" hidden="false" customHeight="false" outlineLevel="0" collapsed="false">
      <c r="A1745" s="0" t="n">
        <v>381.4911</v>
      </c>
      <c r="B1745" s="0" t="n">
        <v>5907.81</v>
      </c>
      <c r="C1745" s="0" t="n">
        <v>6331.08</v>
      </c>
    </row>
    <row r="1746" customFormat="false" ht="12.8" hidden="false" customHeight="false" outlineLevel="0" collapsed="false">
      <c r="A1746" s="0" t="n">
        <v>381.691</v>
      </c>
      <c r="B1746" s="0" t="n">
        <v>5931.92</v>
      </c>
      <c r="C1746" s="0" t="n">
        <v>6322.36</v>
      </c>
    </row>
    <row r="1747" customFormat="false" ht="12.8" hidden="false" customHeight="false" outlineLevel="0" collapsed="false">
      <c r="A1747" s="0" t="n">
        <v>381.8911</v>
      </c>
      <c r="B1747" s="0" t="n">
        <v>5957.22</v>
      </c>
      <c r="C1747" s="0" t="n">
        <v>6314.54</v>
      </c>
    </row>
    <row r="1748" customFormat="false" ht="12.8" hidden="false" customHeight="false" outlineLevel="0" collapsed="false">
      <c r="A1748" s="0" t="n">
        <v>382.0911</v>
      </c>
      <c r="B1748" s="0" t="n">
        <v>5983.7</v>
      </c>
      <c r="C1748" s="0" t="n">
        <v>6307.32</v>
      </c>
    </row>
    <row r="1749" customFormat="false" ht="12.8" hidden="false" customHeight="false" outlineLevel="0" collapsed="false">
      <c r="A1749" s="0" t="n">
        <v>382.291</v>
      </c>
      <c r="B1749" s="0" t="n">
        <v>6011.34</v>
      </c>
      <c r="C1749" s="0" t="n">
        <v>6300.44</v>
      </c>
    </row>
    <row r="1750" customFormat="false" ht="12.8" hidden="false" customHeight="false" outlineLevel="0" collapsed="false">
      <c r="A1750" s="0" t="n">
        <v>382.4911</v>
      </c>
      <c r="B1750" s="0" t="n">
        <v>6040.15</v>
      </c>
      <c r="C1750" s="0" t="n">
        <v>6293.59</v>
      </c>
    </row>
    <row r="1751" customFormat="false" ht="12.8" hidden="false" customHeight="false" outlineLevel="0" collapsed="false">
      <c r="A1751" s="0" t="n">
        <v>382.691</v>
      </c>
      <c r="B1751" s="0" t="n">
        <v>6070.1</v>
      </c>
      <c r="C1751" s="0" t="n">
        <v>6286.52</v>
      </c>
    </row>
    <row r="1752" customFormat="false" ht="12.8" hidden="false" customHeight="false" outlineLevel="0" collapsed="false">
      <c r="A1752" s="0" t="n">
        <v>382.8911</v>
      </c>
      <c r="B1752" s="0" t="n">
        <v>6101.19</v>
      </c>
      <c r="C1752" s="0" t="n">
        <v>6278.92</v>
      </c>
    </row>
    <row r="1753" customFormat="false" ht="12.8" hidden="false" customHeight="false" outlineLevel="0" collapsed="false">
      <c r="A1753" s="0" t="n">
        <v>383.0911</v>
      </c>
      <c r="B1753" s="0" t="n">
        <v>6133.41</v>
      </c>
      <c r="C1753" s="0" t="n">
        <v>6270.52</v>
      </c>
    </row>
    <row r="1754" customFormat="false" ht="12.8" hidden="false" customHeight="false" outlineLevel="0" collapsed="false">
      <c r="A1754" s="0" t="n">
        <v>383.291</v>
      </c>
      <c r="B1754" s="0" t="n">
        <v>6166.74</v>
      </c>
      <c r="C1754" s="0" t="n">
        <v>6261.04</v>
      </c>
    </row>
    <row r="1755" customFormat="false" ht="12.8" hidden="false" customHeight="false" outlineLevel="0" collapsed="false">
      <c r="A1755" s="0" t="n">
        <v>383.4911</v>
      </c>
      <c r="B1755" s="0" t="n">
        <v>6201.18</v>
      </c>
      <c r="C1755" s="0" t="n">
        <v>6250.2</v>
      </c>
    </row>
    <row r="1756" customFormat="false" ht="12.8" hidden="false" customHeight="false" outlineLevel="0" collapsed="false">
      <c r="A1756" s="0" t="n">
        <v>383.691</v>
      </c>
      <c r="B1756" s="0" t="n">
        <v>6236.68</v>
      </c>
      <c r="C1756" s="0" t="n">
        <v>6237.99</v>
      </c>
    </row>
    <row r="1757" customFormat="false" ht="12.8" hidden="false" customHeight="false" outlineLevel="0" collapsed="false">
      <c r="A1757" s="0" t="n">
        <v>383.8911</v>
      </c>
      <c r="B1757" s="0" t="n">
        <v>6273.17</v>
      </c>
      <c r="C1757" s="0" t="n">
        <v>6224.86</v>
      </c>
    </row>
    <row r="1758" customFormat="false" ht="12.8" hidden="false" customHeight="false" outlineLevel="0" collapsed="false">
      <c r="A1758" s="0" t="n">
        <v>384.0911</v>
      </c>
      <c r="B1758" s="0" t="n">
        <v>6310.55</v>
      </c>
      <c r="C1758" s="0" t="n">
        <v>6211.25</v>
      </c>
    </row>
    <row r="1759" customFormat="false" ht="12.8" hidden="false" customHeight="false" outlineLevel="0" collapsed="false">
      <c r="A1759" s="0" t="n">
        <v>384.291</v>
      </c>
      <c r="B1759" s="0" t="n">
        <v>6348.75</v>
      </c>
      <c r="C1759" s="0" t="n">
        <v>6197.63</v>
      </c>
    </row>
    <row r="1760" customFormat="false" ht="12.8" hidden="false" customHeight="false" outlineLevel="0" collapsed="false">
      <c r="A1760" s="0" t="n">
        <v>384.4911</v>
      </c>
      <c r="B1760" s="0" t="n">
        <v>6387.68</v>
      </c>
      <c r="C1760" s="0" t="n">
        <v>6184.46</v>
      </c>
    </row>
    <row r="1761" customFormat="false" ht="12.8" hidden="false" customHeight="false" outlineLevel="0" collapsed="false">
      <c r="A1761" s="0" t="n">
        <v>384.691</v>
      </c>
      <c r="B1761" s="0" t="n">
        <v>6427.25</v>
      </c>
      <c r="C1761" s="0" t="n">
        <v>6172.21</v>
      </c>
    </row>
    <row r="1762" customFormat="false" ht="12.8" hidden="false" customHeight="false" outlineLevel="0" collapsed="false">
      <c r="A1762" s="0" t="n">
        <v>384.8911</v>
      </c>
      <c r="B1762" s="0" t="n">
        <v>6467.37</v>
      </c>
      <c r="C1762" s="0" t="n">
        <v>6161.34</v>
      </c>
    </row>
    <row r="1763" customFormat="false" ht="12.8" hidden="false" customHeight="false" outlineLevel="0" collapsed="false">
      <c r="A1763" s="0" t="n">
        <v>385.0911</v>
      </c>
      <c r="B1763" s="0" t="n">
        <v>6507.96</v>
      </c>
      <c r="C1763" s="0" t="n">
        <v>6152.31</v>
      </c>
    </row>
    <row r="1764" customFormat="false" ht="12.8" hidden="false" customHeight="false" outlineLevel="0" collapsed="false">
      <c r="A1764" s="0" t="n">
        <v>385.291</v>
      </c>
      <c r="B1764" s="0" t="n">
        <v>6548.94</v>
      </c>
      <c r="C1764" s="0" t="n">
        <v>6145.58</v>
      </c>
    </row>
    <row r="1765" customFormat="false" ht="12.8" hidden="false" customHeight="false" outlineLevel="0" collapsed="false">
      <c r="A1765" s="0" t="n">
        <v>385.4911</v>
      </c>
      <c r="B1765" s="0" t="n">
        <v>6590.23</v>
      </c>
      <c r="C1765" s="0" t="n">
        <v>6141.56</v>
      </c>
    </row>
    <row r="1766" customFormat="false" ht="12.8" hidden="false" customHeight="false" outlineLevel="0" collapsed="false">
      <c r="A1766" s="0" t="n">
        <v>385.691</v>
      </c>
      <c r="B1766" s="0" t="n">
        <v>6632.08</v>
      </c>
      <c r="C1766" s="0" t="n">
        <v>6140.1</v>
      </c>
    </row>
    <row r="1767" customFormat="false" ht="12.8" hidden="false" customHeight="false" outlineLevel="0" collapsed="false">
      <c r="A1767" s="0" t="n">
        <v>385.8911</v>
      </c>
      <c r="B1767" s="0" t="n">
        <v>6674.85</v>
      </c>
      <c r="C1767" s="0" t="n">
        <v>6140.68</v>
      </c>
    </row>
    <row r="1768" customFormat="false" ht="12.8" hidden="false" customHeight="false" outlineLevel="0" collapsed="false">
      <c r="A1768" s="0" t="n">
        <v>386.0911</v>
      </c>
      <c r="B1768" s="0" t="n">
        <v>6718.96</v>
      </c>
      <c r="C1768" s="0" t="n">
        <v>6142.79</v>
      </c>
    </row>
    <row r="1769" customFormat="false" ht="12.8" hidden="false" customHeight="false" outlineLevel="0" collapsed="false">
      <c r="A1769" s="0" t="n">
        <v>386.291</v>
      </c>
      <c r="B1769" s="0" t="n">
        <v>6764.79</v>
      </c>
      <c r="C1769" s="0" t="n">
        <v>6145.9</v>
      </c>
    </row>
    <row r="1770" customFormat="false" ht="12.8" hidden="false" customHeight="false" outlineLevel="0" collapsed="false">
      <c r="A1770" s="0" t="n">
        <v>386.4911</v>
      </c>
      <c r="B1770" s="0" t="n">
        <v>6812.73</v>
      </c>
      <c r="C1770" s="0" t="n">
        <v>6149.5</v>
      </c>
    </row>
    <row r="1771" customFormat="false" ht="12.8" hidden="false" customHeight="false" outlineLevel="0" collapsed="false">
      <c r="A1771" s="0" t="n">
        <v>386.691</v>
      </c>
      <c r="B1771" s="0" t="n">
        <v>6863.19</v>
      </c>
      <c r="C1771" s="0" t="n">
        <v>6153.08</v>
      </c>
    </row>
    <row r="1772" customFormat="false" ht="12.8" hidden="false" customHeight="false" outlineLevel="0" collapsed="false">
      <c r="A1772" s="0" t="n">
        <v>386.8911</v>
      </c>
      <c r="B1772" s="0" t="n">
        <v>6916.55</v>
      </c>
      <c r="C1772" s="0" t="n">
        <v>6156.11</v>
      </c>
    </row>
    <row r="1773" customFormat="false" ht="12.8" hidden="false" customHeight="false" outlineLevel="0" collapsed="false">
      <c r="A1773" s="0" t="n">
        <v>387.0911</v>
      </c>
      <c r="B1773" s="0" t="n">
        <v>6973.22</v>
      </c>
      <c r="C1773" s="0" t="n">
        <v>6158.09</v>
      </c>
    </row>
    <row r="1774" customFormat="false" ht="12.8" hidden="false" customHeight="false" outlineLevel="0" collapsed="false">
      <c r="A1774" s="0" t="n">
        <v>387.291</v>
      </c>
      <c r="B1774" s="0" t="n">
        <v>7033.58</v>
      </c>
      <c r="C1774" s="0" t="n">
        <v>6158.48</v>
      </c>
    </row>
    <row r="1775" customFormat="false" ht="12.8" hidden="false" customHeight="false" outlineLevel="0" collapsed="false">
      <c r="A1775" s="0" t="n">
        <v>387.4911</v>
      </c>
      <c r="B1775" s="0" t="n">
        <v>7097.88</v>
      </c>
      <c r="C1775" s="0" t="n">
        <v>6156.93</v>
      </c>
    </row>
    <row r="1776" customFormat="false" ht="12.8" hidden="false" customHeight="false" outlineLevel="0" collapsed="false">
      <c r="A1776" s="0" t="n">
        <v>387.691</v>
      </c>
      <c r="B1776" s="0" t="n">
        <v>7165.83</v>
      </c>
      <c r="C1776" s="0" t="n">
        <v>6153.61</v>
      </c>
    </row>
    <row r="1777" customFormat="false" ht="12.8" hidden="false" customHeight="false" outlineLevel="0" collapsed="false">
      <c r="A1777" s="0" t="n">
        <v>387.8911</v>
      </c>
      <c r="B1777" s="0" t="n">
        <v>7237.01</v>
      </c>
      <c r="C1777" s="0" t="n">
        <v>6148.82</v>
      </c>
    </row>
    <row r="1778" customFormat="false" ht="12.8" hidden="false" customHeight="false" outlineLevel="0" collapsed="false">
      <c r="A1778" s="0" t="n">
        <v>388.0911</v>
      </c>
      <c r="B1778" s="0" t="n">
        <v>7311.01</v>
      </c>
      <c r="C1778" s="0" t="n">
        <v>6142.85</v>
      </c>
    </row>
    <row r="1779" customFormat="false" ht="12.8" hidden="false" customHeight="false" outlineLevel="0" collapsed="false">
      <c r="A1779" s="0" t="n">
        <v>388.291</v>
      </c>
      <c r="B1779" s="0" t="n">
        <v>7387.41</v>
      </c>
      <c r="C1779" s="0" t="n">
        <v>6136</v>
      </c>
    </row>
    <row r="1780" customFormat="false" ht="12.8" hidden="false" customHeight="false" outlineLevel="0" collapsed="false">
      <c r="A1780" s="0" t="n">
        <v>388.4911</v>
      </c>
      <c r="B1780" s="0" t="n">
        <v>7465.79</v>
      </c>
      <c r="C1780" s="0" t="n">
        <v>6128.57</v>
      </c>
    </row>
    <row r="1781" customFormat="false" ht="12.8" hidden="false" customHeight="false" outlineLevel="0" collapsed="false">
      <c r="A1781" s="0" t="n">
        <v>388.691</v>
      </c>
      <c r="B1781" s="0" t="n">
        <v>7545.74</v>
      </c>
      <c r="C1781" s="0" t="n">
        <v>6120.86</v>
      </c>
    </row>
    <row r="1782" customFormat="false" ht="12.8" hidden="false" customHeight="false" outlineLevel="0" collapsed="false">
      <c r="A1782" s="0" t="n">
        <v>388.8911</v>
      </c>
      <c r="B1782" s="0" t="n">
        <v>7626.85</v>
      </c>
      <c r="C1782" s="0" t="n">
        <v>6113.15</v>
      </c>
    </row>
    <row r="1783" customFormat="false" ht="12.8" hidden="false" customHeight="false" outlineLevel="0" collapsed="false">
      <c r="A1783" s="0" t="n">
        <v>389.0911</v>
      </c>
      <c r="B1783" s="0" t="n">
        <v>7708.7</v>
      </c>
      <c r="C1783" s="0" t="n">
        <v>6105.75</v>
      </c>
    </row>
    <row r="1784" customFormat="false" ht="12.8" hidden="false" customHeight="false" outlineLevel="0" collapsed="false">
      <c r="A1784" s="0" t="n">
        <v>389.291</v>
      </c>
      <c r="B1784" s="0" t="n">
        <v>7790.88</v>
      </c>
      <c r="C1784" s="0" t="n">
        <v>6098.95</v>
      </c>
    </row>
    <row r="1785" customFormat="false" ht="12.8" hidden="false" customHeight="false" outlineLevel="0" collapsed="false">
      <c r="A1785" s="0" t="n">
        <v>389.4911</v>
      </c>
      <c r="B1785" s="0" t="n">
        <v>7873.27</v>
      </c>
      <c r="C1785" s="0" t="n">
        <v>6092.91</v>
      </c>
    </row>
    <row r="1786" customFormat="false" ht="12.8" hidden="false" customHeight="false" outlineLevel="0" collapsed="false">
      <c r="A1786" s="0" t="n">
        <v>389.691</v>
      </c>
      <c r="B1786" s="0" t="n">
        <v>7956.13</v>
      </c>
      <c r="C1786" s="0" t="n">
        <v>6087.56</v>
      </c>
    </row>
    <row r="1787" customFormat="false" ht="12.8" hidden="false" customHeight="false" outlineLevel="0" collapsed="false">
      <c r="A1787" s="0" t="n">
        <v>389.8911</v>
      </c>
      <c r="B1787" s="0" t="n">
        <v>8039.76</v>
      </c>
      <c r="C1787" s="0" t="n">
        <v>6082.87</v>
      </c>
    </row>
    <row r="1788" customFormat="false" ht="12.8" hidden="false" customHeight="false" outlineLevel="0" collapsed="false">
      <c r="A1788" s="0" t="n">
        <v>390.0911</v>
      </c>
      <c r="B1788" s="0" t="n">
        <v>8124.46</v>
      </c>
      <c r="C1788" s="0" t="n">
        <v>6078.76</v>
      </c>
    </row>
    <row r="1789" customFormat="false" ht="12.8" hidden="false" customHeight="false" outlineLevel="0" collapsed="false">
      <c r="A1789" s="0" t="n">
        <v>390.291</v>
      </c>
      <c r="B1789" s="0" t="n">
        <v>8210.5</v>
      </c>
      <c r="C1789" s="0" t="n">
        <v>6075.18</v>
      </c>
    </row>
    <row r="1790" customFormat="false" ht="12.8" hidden="false" customHeight="false" outlineLevel="0" collapsed="false">
      <c r="A1790" s="0" t="n">
        <v>390.4911</v>
      </c>
      <c r="B1790" s="0" t="n">
        <v>8298.19</v>
      </c>
      <c r="C1790" s="0" t="n">
        <v>6072.07</v>
      </c>
    </row>
    <row r="1791" customFormat="false" ht="12.8" hidden="false" customHeight="false" outlineLevel="0" collapsed="false">
      <c r="A1791" s="0" t="n">
        <v>390.691</v>
      </c>
      <c r="B1791" s="0" t="n">
        <v>8387.81</v>
      </c>
      <c r="C1791" s="0" t="n">
        <v>6069.38</v>
      </c>
    </row>
    <row r="1792" customFormat="false" ht="12.8" hidden="false" customHeight="false" outlineLevel="0" collapsed="false">
      <c r="A1792" s="0" t="n">
        <v>390.8911</v>
      </c>
      <c r="B1792" s="0" t="n">
        <v>8479.66</v>
      </c>
      <c r="C1792" s="0" t="n">
        <v>6067.03</v>
      </c>
    </row>
    <row r="1793" customFormat="false" ht="12.8" hidden="false" customHeight="false" outlineLevel="0" collapsed="false">
      <c r="A1793" s="0" t="n">
        <v>391.0911</v>
      </c>
      <c r="B1793" s="0" t="n">
        <v>8574.03</v>
      </c>
      <c r="C1793" s="0" t="n">
        <v>6064.98</v>
      </c>
    </row>
    <row r="1794" customFormat="false" ht="12.8" hidden="false" customHeight="false" outlineLevel="0" collapsed="false">
      <c r="A1794" s="0" t="n">
        <v>391.291</v>
      </c>
      <c r="B1794" s="0" t="n">
        <v>8671.19</v>
      </c>
      <c r="C1794" s="0" t="n">
        <v>6063.16</v>
      </c>
    </row>
    <row r="1795" customFormat="false" ht="12.8" hidden="false" customHeight="false" outlineLevel="0" collapsed="false">
      <c r="A1795" s="0" t="n">
        <v>391.4911</v>
      </c>
      <c r="B1795" s="0" t="n">
        <v>8771.17</v>
      </c>
      <c r="C1795" s="0" t="n">
        <v>6061.46</v>
      </c>
    </row>
    <row r="1796" customFormat="false" ht="12.8" hidden="false" customHeight="false" outlineLevel="0" collapsed="false">
      <c r="A1796" s="0" t="n">
        <v>391.691</v>
      </c>
      <c r="B1796" s="0" t="n">
        <v>8873.86</v>
      </c>
      <c r="C1796" s="0" t="n">
        <v>6059.72</v>
      </c>
    </row>
    <row r="1797" customFormat="false" ht="12.8" hidden="false" customHeight="false" outlineLevel="0" collapsed="false">
      <c r="A1797" s="0" t="n">
        <v>391.8911</v>
      </c>
      <c r="B1797" s="0" t="n">
        <v>8979.18</v>
      </c>
      <c r="C1797" s="0" t="n">
        <v>6057.82</v>
      </c>
    </row>
    <row r="1798" customFormat="false" ht="12.8" hidden="false" customHeight="false" outlineLevel="0" collapsed="false">
      <c r="A1798" s="0" t="n">
        <v>392.0911</v>
      </c>
      <c r="B1798" s="0" t="n">
        <v>9087.02</v>
      </c>
      <c r="C1798" s="0" t="n">
        <v>6055.6</v>
      </c>
    </row>
    <row r="1799" customFormat="false" ht="12.8" hidden="false" customHeight="false" outlineLevel="0" collapsed="false">
      <c r="A1799" s="0" t="n">
        <v>392.291</v>
      </c>
      <c r="B1799" s="0" t="n">
        <v>9197.29</v>
      </c>
      <c r="C1799" s="0" t="n">
        <v>6052.92</v>
      </c>
    </row>
    <row r="1800" customFormat="false" ht="12.8" hidden="false" customHeight="false" outlineLevel="0" collapsed="false">
      <c r="A1800" s="0" t="n">
        <v>392.4911</v>
      </c>
      <c r="B1800" s="0" t="n">
        <v>9309.9</v>
      </c>
      <c r="C1800" s="0" t="n">
        <v>6049.65</v>
      </c>
    </row>
    <row r="1801" customFormat="false" ht="12.8" hidden="false" customHeight="false" outlineLevel="0" collapsed="false">
      <c r="A1801" s="0" t="n">
        <v>392.691</v>
      </c>
      <c r="B1801" s="0" t="n">
        <v>9424.75</v>
      </c>
      <c r="C1801" s="0" t="n">
        <v>6045.64</v>
      </c>
    </row>
    <row r="1802" customFormat="false" ht="12.8" hidden="false" customHeight="false" outlineLevel="0" collapsed="false">
      <c r="A1802" s="0" t="n">
        <v>392.8911</v>
      </c>
      <c r="B1802" s="0" t="n">
        <v>9541.74</v>
      </c>
      <c r="C1802" s="0" t="n">
        <v>6040.74</v>
      </c>
    </row>
    <row r="1803" customFormat="false" ht="12.8" hidden="false" customHeight="false" outlineLevel="0" collapsed="false">
      <c r="A1803" s="0" t="n">
        <v>393.0911</v>
      </c>
      <c r="B1803" s="0" t="n">
        <v>9660.78</v>
      </c>
      <c r="C1803" s="0" t="n">
        <v>6034.82</v>
      </c>
    </row>
    <row r="1804" customFormat="false" ht="12.8" hidden="false" customHeight="false" outlineLevel="0" collapsed="false">
      <c r="A1804" s="0" t="n">
        <v>393.291</v>
      </c>
      <c r="B1804" s="0" t="n">
        <v>9781.76</v>
      </c>
      <c r="C1804" s="0" t="n">
        <v>6027.82</v>
      </c>
    </row>
    <row r="1805" customFormat="false" ht="12.8" hidden="false" customHeight="false" outlineLevel="0" collapsed="false">
      <c r="A1805" s="0" t="n">
        <v>393.4911</v>
      </c>
      <c r="B1805" s="0" t="n">
        <v>9904.57</v>
      </c>
      <c r="C1805" s="0" t="n">
        <v>6019.96</v>
      </c>
    </row>
    <row r="1806" customFormat="false" ht="12.8" hidden="false" customHeight="false" outlineLevel="0" collapsed="false">
      <c r="A1806" s="0" t="n">
        <v>393.691</v>
      </c>
      <c r="B1806" s="0" t="n">
        <v>10029.1</v>
      </c>
      <c r="C1806" s="0" t="n">
        <v>6011.52</v>
      </c>
    </row>
    <row r="1807" customFormat="false" ht="12.8" hidden="false" customHeight="false" outlineLevel="0" collapsed="false">
      <c r="A1807" s="0" t="n">
        <v>393.8911</v>
      </c>
      <c r="B1807" s="0" t="n">
        <v>10155.2</v>
      </c>
      <c r="C1807" s="0" t="n">
        <v>6002.77</v>
      </c>
    </row>
    <row r="1808" customFormat="false" ht="12.8" hidden="false" customHeight="false" outlineLevel="0" collapsed="false">
      <c r="A1808" s="0" t="n">
        <v>394.0911</v>
      </c>
      <c r="B1808" s="0" t="n">
        <v>10282.8</v>
      </c>
      <c r="C1808" s="0" t="n">
        <v>5993.98</v>
      </c>
    </row>
    <row r="1809" customFormat="false" ht="12.8" hidden="false" customHeight="false" outlineLevel="0" collapsed="false">
      <c r="A1809" s="0" t="n">
        <v>394.291</v>
      </c>
      <c r="B1809" s="0" t="n">
        <v>10411.7</v>
      </c>
      <c r="C1809" s="0" t="n">
        <v>5985.41</v>
      </c>
    </row>
    <row r="1810" customFormat="false" ht="12.8" hidden="false" customHeight="false" outlineLevel="0" collapsed="false">
      <c r="A1810" s="0" t="n">
        <v>394.4911</v>
      </c>
      <c r="B1810" s="0" t="n">
        <v>10541.8</v>
      </c>
      <c r="C1810" s="0" t="n">
        <v>5977.35</v>
      </c>
    </row>
    <row r="1811" customFormat="false" ht="12.8" hidden="false" customHeight="false" outlineLevel="0" collapsed="false">
      <c r="A1811" s="0" t="n">
        <v>394.691</v>
      </c>
      <c r="B1811" s="0" t="n">
        <v>10673</v>
      </c>
      <c r="C1811" s="0" t="n">
        <v>5970.05</v>
      </c>
    </row>
    <row r="1812" customFormat="false" ht="12.8" hidden="false" customHeight="false" outlineLevel="0" collapsed="false">
      <c r="A1812" s="0" t="n">
        <v>394.8911</v>
      </c>
      <c r="B1812" s="0" t="n">
        <v>10805.2</v>
      </c>
      <c r="C1812" s="0" t="n">
        <v>5963.79</v>
      </c>
    </row>
    <row r="1813" customFormat="false" ht="12.8" hidden="false" customHeight="false" outlineLevel="0" collapsed="false">
      <c r="A1813" s="0" t="n">
        <v>395.0911</v>
      </c>
      <c r="B1813" s="0" t="n">
        <v>10938.3</v>
      </c>
      <c r="C1813" s="0" t="n">
        <v>5958.84</v>
      </c>
    </row>
    <row r="1814" customFormat="false" ht="12.8" hidden="false" customHeight="false" outlineLevel="0" collapsed="false">
      <c r="A1814" s="0" t="n">
        <v>395.291</v>
      </c>
      <c r="B1814" s="0" t="n">
        <v>11071.9</v>
      </c>
      <c r="C1814" s="0" t="n">
        <v>5955.19</v>
      </c>
    </row>
    <row r="1815" customFormat="false" ht="12.8" hidden="false" customHeight="false" outlineLevel="0" collapsed="false">
      <c r="A1815" s="0" t="n">
        <v>395.4911</v>
      </c>
      <c r="B1815" s="0" t="n">
        <v>11205.6</v>
      </c>
      <c r="C1815" s="0" t="n">
        <v>5952.58</v>
      </c>
    </row>
    <row r="1816" customFormat="false" ht="12.8" hidden="false" customHeight="false" outlineLevel="0" collapsed="false">
      <c r="A1816" s="0" t="n">
        <v>395.691</v>
      </c>
      <c r="B1816" s="0" t="n">
        <v>11338.8</v>
      </c>
      <c r="C1816" s="0" t="n">
        <v>5950.73</v>
      </c>
    </row>
    <row r="1817" customFormat="false" ht="12.8" hidden="false" customHeight="false" outlineLevel="0" collapsed="false">
      <c r="A1817" s="0" t="n">
        <v>395.8911</v>
      </c>
      <c r="B1817" s="0" t="n">
        <v>11471.1</v>
      </c>
      <c r="C1817" s="0" t="n">
        <v>5949.35</v>
      </c>
    </row>
    <row r="1818" customFormat="false" ht="12.8" hidden="false" customHeight="false" outlineLevel="0" collapsed="false">
      <c r="A1818" s="0" t="n">
        <v>396.0911</v>
      </c>
      <c r="B1818" s="0" t="n">
        <v>11601.9</v>
      </c>
      <c r="C1818" s="0" t="n">
        <v>5948.16</v>
      </c>
    </row>
    <row r="1819" customFormat="false" ht="12.8" hidden="false" customHeight="false" outlineLevel="0" collapsed="false">
      <c r="A1819" s="0" t="n">
        <v>396.291</v>
      </c>
      <c r="B1819" s="0" t="n">
        <v>11730.8</v>
      </c>
      <c r="C1819" s="0" t="n">
        <v>5946.87</v>
      </c>
    </row>
    <row r="1820" customFormat="false" ht="12.8" hidden="false" customHeight="false" outlineLevel="0" collapsed="false">
      <c r="A1820" s="0" t="n">
        <v>396.4911</v>
      </c>
      <c r="B1820" s="0" t="n">
        <v>11857.2</v>
      </c>
      <c r="C1820" s="0" t="n">
        <v>5945.21</v>
      </c>
    </row>
    <row r="1821" customFormat="false" ht="12.8" hidden="false" customHeight="false" outlineLevel="0" collapsed="false">
      <c r="A1821" s="0" t="n">
        <v>396.691</v>
      </c>
      <c r="B1821" s="0" t="n">
        <v>11980.6</v>
      </c>
      <c r="C1821" s="0" t="n">
        <v>5942.89</v>
      </c>
    </row>
    <row r="1822" customFormat="false" ht="12.8" hidden="false" customHeight="false" outlineLevel="0" collapsed="false">
      <c r="A1822" s="0" t="n">
        <v>396.8911</v>
      </c>
      <c r="B1822" s="0" t="n">
        <v>12100.6</v>
      </c>
      <c r="C1822" s="0" t="n">
        <v>5939.63</v>
      </c>
    </row>
    <row r="1823" customFormat="false" ht="12.8" hidden="false" customHeight="false" outlineLevel="0" collapsed="false">
      <c r="A1823" s="0" t="n">
        <v>397.0911</v>
      </c>
      <c r="B1823" s="0" t="n">
        <v>12216.7</v>
      </c>
      <c r="C1823" s="0" t="n">
        <v>5935.2</v>
      </c>
    </row>
    <row r="1824" customFormat="false" ht="12.8" hidden="false" customHeight="false" outlineLevel="0" collapsed="false">
      <c r="A1824" s="0" t="n">
        <v>397.291</v>
      </c>
      <c r="B1824" s="0" t="n">
        <v>12329.3</v>
      </c>
      <c r="C1824" s="0" t="n">
        <v>5929.73</v>
      </c>
    </row>
    <row r="1825" customFormat="false" ht="12.8" hidden="false" customHeight="false" outlineLevel="0" collapsed="false">
      <c r="A1825" s="0" t="n">
        <v>397.4911</v>
      </c>
      <c r="B1825" s="0" t="n">
        <v>12439</v>
      </c>
      <c r="C1825" s="0" t="n">
        <v>5923.51</v>
      </c>
    </row>
    <row r="1826" customFormat="false" ht="12.8" hidden="false" customHeight="false" outlineLevel="0" collapsed="false">
      <c r="A1826" s="0" t="n">
        <v>397.691</v>
      </c>
      <c r="B1826" s="0" t="n">
        <v>12546.4</v>
      </c>
      <c r="C1826" s="0" t="n">
        <v>5916.82</v>
      </c>
    </row>
    <row r="1827" customFormat="false" ht="12.8" hidden="false" customHeight="false" outlineLevel="0" collapsed="false">
      <c r="A1827" s="0" t="n">
        <v>397.8911</v>
      </c>
      <c r="B1827" s="0" t="n">
        <v>12652.2</v>
      </c>
      <c r="C1827" s="0" t="n">
        <v>5909.93</v>
      </c>
    </row>
    <row r="1828" customFormat="false" ht="12.8" hidden="false" customHeight="false" outlineLevel="0" collapsed="false">
      <c r="A1828" s="0" t="n">
        <v>398.0911</v>
      </c>
      <c r="B1828" s="0" t="n">
        <v>12757</v>
      </c>
      <c r="C1828" s="0" t="n">
        <v>5903.12</v>
      </c>
    </row>
    <row r="1829" customFormat="false" ht="12.8" hidden="false" customHeight="false" outlineLevel="0" collapsed="false">
      <c r="A1829" s="0" t="n">
        <v>398.291</v>
      </c>
      <c r="B1829" s="0" t="n">
        <v>12861.4</v>
      </c>
      <c r="C1829" s="0" t="n">
        <v>5896.68</v>
      </c>
    </row>
    <row r="1830" customFormat="false" ht="12.8" hidden="false" customHeight="false" outlineLevel="0" collapsed="false">
      <c r="A1830" s="0" t="n">
        <v>398.4911</v>
      </c>
      <c r="B1830" s="0" t="n">
        <v>12966.1</v>
      </c>
      <c r="C1830" s="0" t="n">
        <v>5890.88</v>
      </c>
    </row>
    <row r="1831" customFormat="false" ht="12.8" hidden="false" customHeight="false" outlineLevel="0" collapsed="false">
      <c r="A1831" s="0" t="n">
        <v>398.691</v>
      </c>
      <c r="B1831" s="0" t="n">
        <v>13071.7</v>
      </c>
      <c r="C1831" s="0" t="n">
        <v>5886.01</v>
      </c>
    </row>
    <row r="1832" customFormat="false" ht="12.8" hidden="false" customHeight="false" outlineLevel="0" collapsed="false">
      <c r="A1832" s="0" t="n">
        <v>398.8911</v>
      </c>
      <c r="B1832" s="0" t="n">
        <v>13178.8</v>
      </c>
      <c r="C1832" s="0" t="n">
        <v>5882.34</v>
      </c>
    </row>
    <row r="1833" customFormat="false" ht="12.8" hidden="false" customHeight="false" outlineLevel="0" collapsed="false">
      <c r="A1833" s="0" t="n">
        <v>399.0911</v>
      </c>
      <c r="B1833" s="0" t="n">
        <v>13287.5</v>
      </c>
      <c r="C1833" s="0" t="n">
        <v>5880.01</v>
      </c>
    </row>
    <row r="1834" customFormat="false" ht="12.8" hidden="false" customHeight="false" outlineLevel="0" collapsed="false">
      <c r="A1834" s="0" t="n">
        <v>399.291</v>
      </c>
      <c r="B1834" s="0" t="n">
        <v>13397.2</v>
      </c>
      <c r="C1834" s="0" t="n">
        <v>5878.84</v>
      </c>
    </row>
    <row r="1835" customFormat="false" ht="12.8" hidden="false" customHeight="false" outlineLevel="0" collapsed="false">
      <c r="A1835" s="0" t="n">
        <v>399.4911</v>
      </c>
      <c r="B1835" s="0" t="n">
        <v>13506.7</v>
      </c>
      <c r="C1835" s="0" t="n">
        <v>5878.61</v>
      </c>
    </row>
    <row r="1836" customFormat="false" ht="12.8" hidden="false" customHeight="false" outlineLevel="0" collapsed="false">
      <c r="A1836" s="0" t="n">
        <v>399.691</v>
      </c>
      <c r="B1836" s="0" t="n">
        <v>13615.2</v>
      </c>
      <c r="C1836" s="0" t="n">
        <v>5879.1</v>
      </c>
    </row>
    <row r="1837" customFormat="false" ht="12.8" hidden="false" customHeight="false" outlineLevel="0" collapsed="false">
      <c r="A1837" s="0" t="n">
        <v>399.8911</v>
      </c>
      <c r="B1837" s="0" t="n">
        <v>13721.7</v>
      </c>
      <c r="C1837" s="0" t="n">
        <v>5880.11</v>
      </c>
    </row>
    <row r="1838" customFormat="false" ht="12.8" hidden="false" customHeight="false" outlineLevel="0" collapsed="false">
      <c r="A1838" s="0" t="n">
        <v>400.0911</v>
      </c>
      <c r="B1838" s="0" t="n">
        <v>13825.2</v>
      </c>
      <c r="C1838" s="0" t="n">
        <v>5881.4</v>
      </c>
    </row>
    <row r="1839" customFormat="false" ht="12.8" hidden="false" customHeight="false" outlineLevel="0" collapsed="false">
      <c r="A1839" s="0" t="n">
        <v>400.291</v>
      </c>
      <c r="B1839" s="0" t="n">
        <v>13924.9</v>
      </c>
      <c r="C1839" s="0" t="n">
        <v>5882.76</v>
      </c>
    </row>
    <row r="1840" customFormat="false" ht="12.8" hidden="false" customHeight="false" outlineLevel="0" collapsed="false">
      <c r="A1840" s="0" t="n">
        <v>400.4911</v>
      </c>
      <c r="B1840" s="0" t="n">
        <v>14019.7</v>
      </c>
      <c r="C1840" s="0" t="n">
        <v>5883.97</v>
      </c>
    </row>
    <row r="1841" customFormat="false" ht="12.8" hidden="false" customHeight="false" outlineLevel="0" collapsed="false">
      <c r="A1841" s="0" t="n">
        <v>400.691</v>
      </c>
      <c r="B1841" s="0" t="n">
        <v>14108.6</v>
      </c>
      <c r="C1841" s="0" t="n">
        <v>5884.81</v>
      </c>
    </row>
    <row r="1842" customFormat="false" ht="12.8" hidden="false" customHeight="false" outlineLevel="0" collapsed="false">
      <c r="A1842" s="0" t="n">
        <v>400.8911</v>
      </c>
      <c r="B1842" s="0" t="n">
        <v>14190.9</v>
      </c>
      <c r="C1842" s="0" t="n">
        <v>5885.08</v>
      </c>
    </row>
    <row r="1843" customFormat="false" ht="12.8" hidden="false" customHeight="false" outlineLevel="0" collapsed="false">
      <c r="A1843" s="0" t="n">
        <v>401.0911</v>
      </c>
      <c r="B1843" s="0" t="n">
        <v>14266.3</v>
      </c>
      <c r="C1843" s="0" t="n">
        <v>5884.72</v>
      </c>
    </row>
    <row r="1844" customFormat="false" ht="12.8" hidden="false" customHeight="false" outlineLevel="0" collapsed="false">
      <c r="A1844" s="0" t="n">
        <v>401.291</v>
      </c>
      <c r="B1844" s="0" t="n">
        <v>14335.4</v>
      </c>
      <c r="C1844" s="0" t="n">
        <v>5883.83</v>
      </c>
    </row>
    <row r="1845" customFormat="false" ht="12.8" hidden="false" customHeight="false" outlineLevel="0" collapsed="false">
      <c r="A1845" s="0" t="n">
        <v>401.4911</v>
      </c>
      <c r="B1845" s="0" t="n">
        <v>14398.6</v>
      </c>
      <c r="C1845" s="0" t="n">
        <v>5882.48</v>
      </c>
    </row>
    <row r="1846" customFormat="false" ht="12.8" hidden="false" customHeight="false" outlineLevel="0" collapsed="false">
      <c r="A1846" s="0" t="n">
        <v>401.691</v>
      </c>
      <c r="B1846" s="0" t="n">
        <v>14456.5</v>
      </c>
      <c r="C1846" s="0" t="n">
        <v>5880.76</v>
      </c>
    </row>
    <row r="1847" customFormat="false" ht="12.8" hidden="false" customHeight="false" outlineLevel="0" collapsed="false">
      <c r="A1847" s="0" t="n">
        <v>401.8911</v>
      </c>
      <c r="B1847" s="0" t="n">
        <v>14509.6</v>
      </c>
      <c r="C1847" s="0" t="n">
        <v>5878.75</v>
      </c>
    </row>
    <row r="1848" customFormat="false" ht="12.8" hidden="false" customHeight="false" outlineLevel="0" collapsed="false">
      <c r="A1848" s="0" t="n">
        <v>402.0911</v>
      </c>
      <c r="B1848" s="0" t="n">
        <v>14558.4</v>
      </c>
      <c r="C1848" s="0" t="n">
        <v>5876.55</v>
      </c>
    </row>
    <row r="1849" customFormat="false" ht="12.8" hidden="false" customHeight="false" outlineLevel="0" collapsed="false">
      <c r="A1849" s="0" t="n">
        <v>402.291</v>
      </c>
      <c r="B1849" s="0" t="n">
        <v>14603.5</v>
      </c>
      <c r="C1849" s="0" t="n">
        <v>5874.23</v>
      </c>
    </row>
    <row r="1850" customFormat="false" ht="12.8" hidden="false" customHeight="false" outlineLevel="0" collapsed="false">
      <c r="A1850" s="0" t="n">
        <v>402.4911</v>
      </c>
      <c r="B1850" s="0" t="n">
        <v>14645.2</v>
      </c>
      <c r="C1850" s="0" t="n">
        <v>5871.88</v>
      </c>
    </row>
    <row r="1851" customFormat="false" ht="12.8" hidden="false" customHeight="false" outlineLevel="0" collapsed="false">
      <c r="A1851" s="0" t="n">
        <v>402.691</v>
      </c>
      <c r="B1851" s="0" t="n">
        <v>14684.2</v>
      </c>
      <c r="C1851" s="0" t="n">
        <v>5869.58</v>
      </c>
    </row>
    <row r="1852" customFormat="false" ht="12.8" hidden="false" customHeight="false" outlineLevel="0" collapsed="false">
      <c r="A1852" s="0" t="n">
        <v>402.8911</v>
      </c>
      <c r="B1852" s="0" t="n">
        <v>14720.7</v>
      </c>
      <c r="C1852" s="0" t="n">
        <v>5867.41</v>
      </c>
    </row>
    <row r="1853" customFormat="false" ht="12.8" hidden="false" customHeight="false" outlineLevel="0" collapsed="false">
      <c r="A1853" s="0" t="n">
        <v>403.0911</v>
      </c>
      <c r="B1853" s="0" t="n">
        <v>14754.4</v>
      </c>
      <c r="C1853" s="0" t="n">
        <v>5865.42</v>
      </c>
    </row>
    <row r="1854" customFormat="false" ht="12.8" hidden="false" customHeight="false" outlineLevel="0" collapsed="false">
      <c r="A1854" s="0" t="n">
        <v>403.291</v>
      </c>
      <c r="B1854" s="0" t="n">
        <v>14784.5</v>
      </c>
      <c r="C1854" s="0" t="n">
        <v>5863.63</v>
      </c>
    </row>
    <row r="1855" customFormat="false" ht="12.8" hidden="false" customHeight="false" outlineLevel="0" collapsed="false">
      <c r="A1855" s="0" t="n">
        <v>403.4911</v>
      </c>
      <c r="B1855" s="0" t="n">
        <v>14810.4</v>
      </c>
      <c r="C1855" s="0" t="n">
        <v>5862.06</v>
      </c>
    </row>
    <row r="1856" customFormat="false" ht="12.8" hidden="false" customHeight="false" outlineLevel="0" collapsed="false">
      <c r="A1856" s="0" t="n">
        <v>403.691</v>
      </c>
      <c r="B1856" s="0" t="n">
        <v>14831.3</v>
      </c>
      <c r="C1856" s="0" t="n">
        <v>5860.76</v>
      </c>
    </row>
    <row r="1857" customFormat="false" ht="12.8" hidden="false" customHeight="false" outlineLevel="0" collapsed="false">
      <c r="A1857" s="0" t="n">
        <v>403.8911</v>
      </c>
      <c r="B1857" s="0" t="n">
        <v>14846.7</v>
      </c>
      <c r="C1857" s="0" t="n">
        <v>5859.75</v>
      </c>
    </row>
    <row r="1858" customFormat="false" ht="12.8" hidden="false" customHeight="false" outlineLevel="0" collapsed="false">
      <c r="A1858" s="0" t="n">
        <v>404.0911</v>
      </c>
      <c r="B1858" s="0" t="n">
        <v>14855.8</v>
      </c>
      <c r="C1858" s="0" t="n">
        <v>5859.06</v>
      </c>
    </row>
    <row r="1859" customFormat="false" ht="12.8" hidden="false" customHeight="false" outlineLevel="0" collapsed="false">
      <c r="A1859" s="0" t="n">
        <v>404.291</v>
      </c>
      <c r="B1859" s="0" t="n">
        <v>14858</v>
      </c>
      <c r="C1859" s="0" t="n">
        <v>5858.72</v>
      </c>
    </row>
    <row r="1860" customFormat="false" ht="12.8" hidden="false" customHeight="false" outlineLevel="0" collapsed="false">
      <c r="A1860" s="0" t="n">
        <v>404.4911</v>
      </c>
      <c r="B1860" s="0" t="n">
        <v>14852.5</v>
      </c>
      <c r="C1860" s="0" t="n">
        <v>5858.76</v>
      </c>
    </row>
    <row r="1861" customFormat="false" ht="12.8" hidden="false" customHeight="false" outlineLevel="0" collapsed="false">
      <c r="A1861" s="0" t="n">
        <v>404.691</v>
      </c>
      <c r="B1861" s="0" t="n">
        <v>14838.8</v>
      </c>
      <c r="C1861" s="0" t="n">
        <v>5859.2</v>
      </c>
    </row>
    <row r="1862" customFormat="false" ht="12.8" hidden="false" customHeight="false" outlineLevel="0" collapsed="false">
      <c r="A1862" s="0" t="n">
        <v>404.8911</v>
      </c>
      <c r="B1862" s="0" t="n">
        <v>14816.6</v>
      </c>
      <c r="C1862" s="0" t="n">
        <v>5860.06</v>
      </c>
    </row>
    <row r="1863" customFormat="false" ht="12.8" hidden="false" customHeight="false" outlineLevel="0" collapsed="false">
      <c r="A1863" s="0" t="n">
        <v>405.0911</v>
      </c>
      <c r="B1863" s="0" t="n">
        <v>14786.8</v>
      </c>
      <c r="C1863" s="0" t="n">
        <v>5861.3</v>
      </c>
    </row>
    <row r="1864" customFormat="false" ht="12.8" hidden="false" customHeight="false" outlineLevel="0" collapsed="false">
      <c r="A1864" s="0" t="n">
        <v>405.291</v>
      </c>
      <c r="B1864" s="0" t="n">
        <v>14750.2</v>
      </c>
      <c r="C1864" s="0" t="n">
        <v>5862.89</v>
      </c>
    </row>
    <row r="1865" customFormat="false" ht="12.8" hidden="false" customHeight="false" outlineLevel="0" collapsed="false">
      <c r="A1865" s="0" t="n">
        <v>405.4911</v>
      </c>
      <c r="B1865" s="0" t="n">
        <v>14707.5</v>
      </c>
      <c r="C1865" s="0" t="n">
        <v>5864.79</v>
      </c>
    </row>
    <row r="1866" customFormat="false" ht="12.8" hidden="false" customHeight="false" outlineLevel="0" collapsed="false">
      <c r="A1866" s="0" t="n">
        <v>405.691</v>
      </c>
      <c r="B1866" s="0" t="n">
        <v>14659.6</v>
      </c>
      <c r="C1866" s="0" t="n">
        <v>5866.96</v>
      </c>
    </row>
    <row r="1867" customFormat="false" ht="12.8" hidden="false" customHeight="false" outlineLevel="0" collapsed="false">
      <c r="A1867" s="0" t="n">
        <v>405.8911</v>
      </c>
      <c r="B1867" s="0" t="n">
        <v>14607.2</v>
      </c>
      <c r="C1867" s="0" t="n">
        <v>5869.37</v>
      </c>
    </row>
    <row r="1868" customFormat="false" ht="12.8" hidden="false" customHeight="false" outlineLevel="0" collapsed="false">
      <c r="A1868" s="0" t="n">
        <v>406.0911</v>
      </c>
      <c r="B1868" s="0" t="n">
        <v>14551.2</v>
      </c>
      <c r="C1868" s="0" t="n">
        <v>5871.99</v>
      </c>
    </row>
    <row r="1869" customFormat="false" ht="12.8" hidden="false" customHeight="false" outlineLevel="0" collapsed="false">
      <c r="A1869" s="0" t="n">
        <v>406.291</v>
      </c>
      <c r="B1869" s="0" t="n">
        <v>14492.4</v>
      </c>
      <c r="C1869" s="0" t="n">
        <v>5874.78</v>
      </c>
    </row>
    <row r="1870" customFormat="false" ht="12.8" hidden="false" customHeight="false" outlineLevel="0" collapsed="false">
      <c r="A1870" s="0" t="n">
        <v>406.4911</v>
      </c>
      <c r="B1870" s="0" t="n">
        <v>14431.5</v>
      </c>
      <c r="C1870" s="0" t="n">
        <v>5877.7</v>
      </c>
    </row>
    <row r="1871" customFormat="false" ht="12.8" hidden="false" customHeight="false" outlineLevel="0" collapsed="false">
      <c r="A1871" s="0" t="n">
        <v>406.691</v>
      </c>
      <c r="B1871" s="0" t="n">
        <v>14369.4</v>
      </c>
      <c r="C1871" s="0" t="n">
        <v>5880.73</v>
      </c>
    </row>
    <row r="1872" customFormat="false" ht="12.8" hidden="false" customHeight="false" outlineLevel="0" collapsed="false">
      <c r="A1872" s="0" t="n">
        <v>406.8911</v>
      </c>
      <c r="B1872" s="0" t="n">
        <v>14306.2</v>
      </c>
      <c r="C1872" s="0" t="n">
        <v>5883.85</v>
      </c>
    </row>
    <row r="1873" customFormat="false" ht="12.8" hidden="false" customHeight="false" outlineLevel="0" collapsed="false">
      <c r="A1873" s="0" t="n">
        <v>407.0911</v>
      </c>
      <c r="B1873" s="0" t="n">
        <v>14242.2</v>
      </c>
      <c r="C1873" s="0" t="n">
        <v>5887.09</v>
      </c>
    </row>
    <row r="1874" customFormat="false" ht="12.8" hidden="false" customHeight="false" outlineLevel="0" collapsed="false">
      <c r="A1874" s="0" t="n">
        <v>407.291</v>
      </c>
      <c r="B1874" s="0" t="n">
        <v>14177.2</v>
      </c>
      <c r="C1874" s="0" t="n">
        <v>5890.46</v>
      </c>
    </row>
    <row r="1875" customFormat="false" ht="12.8" hidden="false" customHeight="false" outlineLevel="0" collapsed="false">
      <c r="A1875" s="0" t="n">
        <v>407.4911</v>
      </c>
      <c r="B1875" s="0" t="n">
        <v>14111.3</v>
      </c>
      <c r="C1875" s="0" t="n">
        <v>5893.97</v>
      </c>
    </row>
    <row r="1876" customFormat="false" ht="12.8" hidden="false" customHeight="false" outlineLevel="0" collapsed="false">
      <c r="A1876" s="0" t="n">
        <v>407.691</v>
      </c>
      <c r="B1876" s="0" t="n">
        <v>14044.6</v>
      </c>
      <c r="C1876" s="0" t="n">
        <v>5897.63</v>
      </c>
    </row>
    <row r="1877" customFormat="false" ht="12.8" hidden="false" customHeight="false" outlineLevel="0" collapsed="false">
      <c r="A1877" s="0" t="n">
        <v>407.8911</v>
      </c>
      <c r="B1877" s="0" t="n">
        <v>13977.1</v>
      </c>
      <c r="C1877" s="0" t="n">
        <v>5901.45</v>
      </c>
    </row>
    <row r="1878" customFormat="false" ht="12.8" hidden="false" customHeight="false" outlineLevel="0" collapsed="false">
      <c r="A1878" s="0" t="n">
        <v>408.0911</v>
      </c>
      <c r="B1878" s="0" t="n">
        <v>13908.8</v>
      </c>
      <c r="C1878" s="0" t="n">
        <v>5905.45</v>
      </c>
    </row>
    <row r="1879" customFormat="false" ht="12.8" hidden="false" customHeight="false" outlineLevel="0" collapsed="false">
      <c r="A1879" s="0" t="n">
        <v>408.291</v>
      </c>
      <c r="B1879" s="0" t="n">
        <v>13839.7</v>
      </c>
      <c r="C1879" s="0" t="n">
        <v>5909.65</v>
      </c>
    </row>
    <row r="1880" customFormat="false" ht="12.8" hidden="false" customHeight="false" outlineLevel="0" collapsed="false">
      <c r="A1880" s="0" t="n">
        <v>408.4911</v>
      </c>
      <c r="B1880" s="0" t="n">
        <v>13769.9</v>
      </c>
      <c r="C1880" s="0" t="n">
        <v>5914.05</v>
      </c>
    </row>
    <row r="1881" customFormat="false" ht="12.8" hidden="false" customHeight="false" outlineLevel="0" collapsed="false">
      <c r="A1881" s="0" t="n">
        <v>408.691</v>
      </c>
      <c r="B1881" s="0" t="n">
        <v>13699.4</v>
      </c>
      <c r="C1881" s="0" t="n">
        <v>5918.65</v>
      </c>
    </row>
    <row r="1882" customFormat="false" ht="12.8" hidden="false" customHeight="false" outlineLevel="0" collapsed="false">
      <c r="A1882" s="0" t="n">
        <v>408.8911</v>
      </c>
      <c r="B1882" s="0" t="n">
        <v>13627.8</v>
      </c>
      <c r="C1882" s="0" t="n">
        <v>5923.4</v>
      </c>
    </row>
    <row r="1883" customFormat="false" ht="12.8" hidden="false" customHeight="false" outlineLevel="0" collapsed="false">
      <c r="A1883" s="0" t="n">
        <v>409.0911</v>
      </c>
      <c r="B1883" s="0" t="n">
        <v>13554.6</v>
      </c>
      <c r="C1883" s="0" t="n">
        <v>5928.25</v>
      </c>
    </row>
    <row r="1884" customFormat="false" ht="12.8" hidden="false" customHeight="false" outlineLevel="0" collapsed="false">
      <c r="A1884" s="0" t="n">
        <v>409.291</v>
      </c>
      <c r="B1884" s="0" t="n">
        <v>13479.7</v>
      </c>
      <c r="C1884" s="0" t="n">
        <v>5933.14</v>
      </c>
    </row>
    <row r="1885" customFormat="false" ht="12.8" hidden="false" customHeight="false" outlineLevel="0" collapsed="false">
      <c r="A1885" s="0" t="n">
        <v>409.4911</v>
      </c>
      <c r="B1885" s="0" t="n">
        <v>13402.5</v>
      </c>
      <c r="C1885" s="0" t="n">
        <v>5938</v>
      </c>
    </row>
    <row r="1886" customFormat="false" ht="12.8" hidden="false" customHeight="false" outlineLevel="0" collapsed="false">
      <c r="A1886" s="0" t="n">
        <v>409.691</v>
      </c>
      <c r="B1886" s="0" t="n">
        <v>13322.7</v>
      </c>
      <c r="C1886" s="0" t="n">
        <v>5942.78</v>
      </c>
    </row>
    <row r="1887" customFormat="false" ht="12.8" hidden="false" customHeight="false" outlineLevel="0" collapsed="false">
      <c r="A1887" s="0" t="n">
        <v>409.8911</v>
      </c>
      <c r="B1887" s="0" t="n">
        <v>13239.9</v>
      </c>
      <c r="C1887" s="0" t="n">
        <v>5947.43</v>
      </c>
    </row>
    <row r="1888" customFormat="false" ht="12.8" hidden="false" customHeight="false" outlineLevel="0" collapsed="false">
      <c r="A1888" s="0" t="n">
        <v>410.0911</v>
      </c>
      <c r="B1888" s="0" t="n">
        <v>13153.8</v>
      </c>
      <c r="C1888" s="0" t="n">
        <v>5951.88</v>
      </c>
    </row>
    <row r="1889" customFormat="false" ht="12.8" hidden="false" customHeight="false" outlineLevel="0" collapsed="false">
      <c r="A1889" s="0" t="n">
        <v>410.291</v>
      </c>
      <c r="B1889" s="0" t="n">
        <v>13064</v>
      </c>
      <c r="C1889" s="0" t="n">
        <v>5956.07</v>
      </c>
    </row>
    <row r="1890" customFormat="false" ht="12.8" hidden="false" customHeight="false" outlineLevel="0" collapsed="false">
      <c r="A1890" s="0" t="n">
        <v>410.4911</v>
      </c>
      <c r="B1890" s="0" t="n">
        <v>12970.2</v>
      </c>
      <c r="C1890" s="0" t="n">
        <v>5959.96</v>
      </c>
    </row>
    <row r="1891" customFormat="false" ht="12.8" hidden="false" customHeight="false" outlineLevel="0" collapsed="false">
      <c r="A1891" s="0" t="n">
        <v>410.691</v>
      </c>
      <c r="B1891" s="0" t="n">
        <v>12872.5</v>
      </c>
      <c r="C1891" s="0" t="n">
        <v>5963.46</v>
      </c>
    </row>
    <row r="1892" customFormat="false" ht="12.8" hidden="false" customHeight="false" outlineLevel="0" collapsed="false">
      <c r="A1892" s="0" t="n">
        <v>410.8911</v>
      </c>
      <c r="B1892" s="0" t="n">
        <v>12771.8</v>
      </c>
      <c r="C1892" s="0" t="n">
        <v>5966.52</v>
      </c>
    </row>
    <row r="1893" customFormat="false" ht="12.8" hidden="false" customHeight="false" outlineLevel="0" collapsed="false">
      <c r="A1893" s="0" t="n">
        <v>411.0911</v>
      </c>
      <c r="B1893" s="0" t="n">
        <v>12668.9</v>
      </c>
      <c r="C1893" s="0" t="n">
        <v>5969.06</v>
      </c>
    </row>
    <row r="1894" customFormat="false" ht="12.8" hidden="false" customHeight="false" outlineLevel="0" collapsed="false">
      <c r="A1894" s="0" t="n">
        <v>411.291</v>
      </c>
      <c r="B1894" s="0" t="n">
        <v>12564.6</v>
      </c>
      <c r="C1894" s="0" t="n">
        <v>5971</v>
      </c>
    </row>
    <row r="1895" customFormat="false" ht="12.8" hidden="false" customHeight="false" outlineLevel="0" collapsed="false">
      <c r="A1895" s="0" t="n">
        <v>411.4911</v>
      </c>
      <c r="B1895" s="0" t="n">
        <v>12459.8</v>
      </c>
      <c r="C1895" s="0" t="n">
        <v>5972.28</v>
      </c>
    </row>
    <row r="1896" customFormat="false" ht="12.8" hidden="false" customHeight="false" outlineLevel="0" collapsed="false">
      <c r="A1896" s="0" t="n">
        <v>411.691</v>
      </c>
      <c r="B1896" s="0" t="n">
        <v>12355.2</v>
      </c>
      <c r="C1896" s="0" t="n">
        <v>5972.81</v>
      </c>
    </row>
    <row r="1897" customFormat="false" ht="12.8" hidden="false" customHeight="false" outlineLevel="0" collapsed="false">
      <c r="A1897" s="0" t="n">
        <v>411.8911</v>
      </c>
      <c r="B1897" s="0" t="n">
        <v>12251.7</v>
      </c>
      <c r="C1897" s="0" t="n">
        <v>5972.53</v>
      </c>
    </row>
    <row r="1898" customFormat="false" ht="12.8" hidden="false" customHeight="false" outlineLevel="0" collapsed="false">
      <c r="A1898" s="0" t="n">
        <v>412.0911</v>
      </c>
      <c r="B1898" s="0" t="n">
        <v>12150.1</v>
      </c>
      <c r="C1898" s="0" t="n">
        <v>5971.36</v>
      </c>
    </row>
    <row r="1899" customFormat="false" ht="12.8" hidden="false" customHeight="false" outlineLevel="0" collapsed="false">
      <c r="A1899" s="0" t="n">
        <v>412.291</v>
      </c>
      <c r="B1899" s="0" t="n">
        <v>12051.2</v>
      </c>
      <c r="C1899" s="0" t="n">
        <v>5969.24</v>
      </c>
    </row>
    <row r="1900" customFormat="false" ht="12.8" hidden="false" customHeight="false" outlineLevel="0" collapsed="false">
      <c r="A1900" s="0" t="n">
        <v>412.4911</v>
      </c>
      <c r="B1900" s="0" t="n">
        <v>11955.6</v>
      </c>
      <c r="C1900" s="0" t="n">
        <v>5966.12</v>
      </c>
    </row>
    <row r="1901" customFormat="false" ht="12.8" hidden="false" customHeight="false" outlineLevel="0" collapsed="false">
      <c r="A1901" s="0" t="n">
        <v>412.691</v>
      </c>
      <c r="B1901" s="0" t="n">
        <v>11862.9</v>
      </c>
      <c r="C1901" s="0" t="n">
        <v>5962.15</v>
      </c>
    </row>
    <row r="1902" customFormat="false" ht="12.8" hidden="false" customHeight="false" outlineLevel="0" collapsed="false">
      <c r="A1902" s="0" t="n">
        <v>412.8911</v>
      </c>
      <c r="B1902" s="0" t="n">
        <v>11772.3</v>
      </c>
      <c r="C1902" s="0" t="n">
        <v>5957.53</v>
      </c>
    </row>
    <row r="1903" customFormat="false" ht="12.8" hidden="false" customHeight="false" outlineLevel="0" collapsed="false">
      <c r="A1903" s="0" t="n">
        <v>413.0911</v>
      </c>
      <c r="B1903" s="0" t="n">
        <v>11683</v>
      </c>
      <c r="C1903" s="0" t="n">
        <v>5952.48</v>
      </c>
    </row>
    <row r="1904" customFormat="false" ht="12.8" hidden="false" customHeight="false" outlineLevel="0" collapsed="false">
      <c r="A1904" s="0" t="n">
        <v>413.291</v>
      </c>
      <c r="B1904" s="0" t="n">
        <v>11594.3</v>
      </c>
      <c r="C1904" s="0" t="n">
        <v>5947.2</v>
      </c>
    </row>
    <row r="1905" customFormat="false" ht="12.8" hidden="false" customHeight="false" outlineLevel="0" collapsed="false">
      <c r="A1905" s="0" t="n">
        <v>413.4911</v>
      </c>
      <c r="B1905" s="0" t="n">
        <v>11505.3</v>
      </c>
      <c r="C1905" s="0" t="n">
        <v>5941.89</v>
      </c>
    </row>
    <row r="1906" customFormat="false" ht="12.8" hidden="false" customHeight="false" outlineLevel="0" collapsed="false">
      <c r="A1906" s="0" t="n">
        <v>413.691</v>
      </c>
      <c r="B1906" s="0" t="n">
        <v>11415.2</v>
      </c>
      <c r="C1906" s="0" t="n">
        <v>5936.77</v>
      </c>
    </row>
    <row r="1907" customFormat="false" ht="12.8" hidden="false" customHeight="false" outlineLevel="0" collapsed="false">
      <c r="A1907" s="0" t="n">
        <v>413.8911</v>
      </c>
      <c r="B1907" s="0" t="n">
        <v>11323.2</v>
      </c>
      <c r="C1907" s="0" t="n">
        <v>5932.04</v>
      </c>
    </row>
    <row r="1908" customFormat="false" ht="12.8" hidden="false" customHeight="false" outlineLevel="0" collapsed="false">
      <c r="A1908" s="0" t="n">
        <v>414.0911</v>
      </c>
      <c r="B1908" s="0" t="n">
        <v>11228.7</v>
      </c>
      <c r="C1908" s="0" t="n">
        <v>5927.9</v>
      </c>
    </row>
    <row r="1909" customFormat="false" ht="12.8" hidden="false" customHeight="false" outlineLevel="0" collapsed="false">
      <c r="A1909" s="0" t="n">
        <v>414.291</v>
      </c>
      <c r="B1909" s="0" t="n">
        <v>11130.7</v>
      </c>
      <c r="C1909" s="0" t="n">
        <v>5924.56</v>
      </c>
    </row>
    <row r="1910" customFormat="false" ht="12.8" hidden="false" customHeight="false" outlineLevel="0" collapsed="false">
      <c r="A1910" s="0" t="n">
        <v>414.4911</v>
      </c>
      <c r="B1910" s="0" t="n">
        <v>11029</v>
      </c>
      <c r="C1910" s="0" t="n">
        <v>5922.12</v>
      </c>
    </row>
    <row r="1911" customFormat="false" ht="12.8" hidden="false" customHeight="false" outlineLevel="0" collapsed="false">
      <c r="A1911" s="0" t="n">
        <v>414.691</v>
      </c>
      <c r="B1911" s="0" t="n">
        <v>10924.2</v>
      </c>
      <c r="C1911" s="0" t="n">
        <v>5920.51</v>
      </c>
    </row>
    <row r="1912" customFormat="false" ht="12.8" hidden="false" customHeight="false" outlineLevel="0" collapsed="false">
      <c r="A1912" s="0" t="n">
        <v>414.8911</v>
      </c>
      <c r="B1912" s="0" t="n">
        <v>10817</v>
      </c>
      <c r="C1912" s="0" t="n">
        <v>5919.63</v>
      </c>
    </row>
    <row r="1913" customFormat="false" ht="12.8" hidden="false" customHeight="false" outlineLevel="0" collapsed="false">
      <c r="A1913" s="0" t="n">
        <v>415.0911</v>
      </c>
      <c r="B1913" s="0" t="n">
        <v>10708.1</v>
      </c>
      <c r="C1913" s="0" t="n">
        <v>5919.38</v>
      </c>
    </row>
    <row r="1914" customFormat="false" ht="12.8" hidden="false" customHeight="false" outlineLevel="0" collapsed="false">
      <c r="A1914" s="0" t="n">
        <v>415.291</v>
      </c>
      <c r="B1914" s="0" t="n">
        <v>10598.1</v>
      </c>
      <c r="C1914" s="0" t="n">
        <v>5919.68</v>
      </c>
    </row>
    <row r="1915" customFormat="false" ht="12.8" hidden="false" customHeight="false" outlineLevel="0" collapsed="false">
      <c r="A1915" s="0" t="n">
        <v>415.4911</v>
      </c>
      <c r="B1915" s="0" t="n">
        <v>10487.6</v>
      </c>
      <c r="C1915" s="0" t="n">
        <v>5920.44</v>
      </c>
    </row>
    <row r="1916" customFormat="false" ht="12.8" hidden="false" customHeight="false" outlineLevel="0" collapsed="false">
      <c r="A1916" s="0" t="n">
        <v>415.691</v>
      </c>
      <c r="B1916" s="0" t="n">
        <v>10377.4</v>
      </c>
      <c r="C1916" s="0" t="n">
        <v>5921.56</v>
      </c>
    </row>
    <row r="1917" customFormat="false" ht="12.8" hidden="false" customHeight="false" outlineLevel="0" collapsed="false">
      <c r="A1917" s="0" t="n">
        <v>415.8911</v>
      </c>
      <c r="B1917" s="0" t="n">
        <v>10268.2</v>
      </c>
      <c r="C1917" s="0" t="n">
        <v>5922.96</v>
      </c>
    </row>
    <row r="1918" customFormat="false" ht="12.8" hidden="false" customHeight="false" outlineLevel="0" collapsed="false">
      <c r="A1918" s="0" t="n">
        <v>416.0911</v>
      </c>
      <c r="B1918" s="0" t="n">
        <v>10160.5</v>
      </c>
      <c r="C1918" s="0" t="n">
        <v>5924.53</v>
      </c>
    </row>
    <row r="1919" customFormat="false" ht="12.8" hidden="false" customHeight="false" outlineLevel="0" collapsed="false">
      <c r="A1919" s="0" t="n">
        <v>416.291</v>
      </c>
      <c r="B1919" s="0" t="n">
        <v>10055</v>
      </c>
      <c r="C1919" s="0" t="n">
        <v>5926.19</v>
      </c>
    </row>
    <row r="1920" customFormat="false" ht="12.8" hidden="false" customHeight="false" outlineLevel="0" collapsed="false">
      <c r="A1920" s="0" t="n">
        <v>416.4911</v>
      </c>
      <c r="B1920" s="0" t="n">
        <v>9951.81</v>
      </c>
      <c r="C1920" s="0" t="n">
        <v>5927.83</v>
      </c>
    </row>
    <row r="1921" customFormat="false" ht="12.8" hidden="false" customHeight="false" outlineLevel="0" collapsed="false">
      <c r="A1921" s="0" t="n">
        <v>416.691</v>
      </c>
      <c r="B1921" s="0" t="n">
        <v>9850.62</v>
      </c>
      <c r="C1921" s="0" t="n">
        <v>5929.37</v>
      </c>
    </row>
    <row r="1922" customFormat="false" ht="12.8" hidden="false" customHeight="false" outlineLevel="0" collapsed="false">
      <c r="A1922" s="0" t="n">
        <v>416.8911</v>
      </c>
      <c r="B1922" s="0" t="n">
        <v>9751.19</v>
      </c>
      <c r="C1922" s="0" t="n">
        <v>5930.7</v>
      </c>
    </row>
    <row r="1923" customFormat="false" ht="12.8" hidden="false" customHeight="false" outlineLevel="0" collapsed="false">
      <c r="A1923" s="0" t="n">
        <v>417.0911</v>
      </c>
      <c r="B1923" s="0" t="n">
        <v>9653.27</v>
      </c>
      <c r="C1923" s="0" t="n">
        <v>5931.72</v>
      </c>
    </row>
    <row r="1924" customFormat="false" ht="12.8" hidden="false" customHeight="false" outlineLevel="0" collapsed="false">
      <c r="A1924" s="0" t="n">
        <v>417.291</v>
      </c>
      <c r="B1924" s="0" t="n">
        <v>9556.59</v>
      </c>
      <c r="C1924" s="0" t="n">
        <v>5932.33</v>
      </c>
    </row>
    <row r="1925" customFormat="false" ht="12.8" hidden="false" customHeight="false" outlineLevel="0" collapsed="false">
      <c r="A1925" s="0" t="n">
        <v>417.4911</v>
      </c>
      <c r="B1925" s="0" t="n">
        <v>9460.9</v>
      </c>
      <c r="C1925" s="0" t="n">
        <v>5932.44</v>
      </c>
    </row>
    <row r="1926" customFormat="false" ht="12.8" hidden="false" customHeight="false" outlineLevel="0" collapsed="false">
      <c r="A1926" s="0" t="n">
        <v>417.691</v>
      </c>
      <c r="B1926" s="0" t="n">
        <v>9365.94</v>
      </c>
      <c r="C1926" s="0" t="n">
        <v>5931.93</v>
      </c>
    </row>
    <row r="1927" customFormat="false" ht="12.8" hidden="false" customHeight="false" outlineLevel="0" collapsed="false">
      <c r="A1927" s="0" t="n">
        <v>417.8911</v>
      </c>
      <c r="B1927" s="0" t="n">
        <v>9271.46</v>
      </c>
      <c r="C1927" s="0" t="n">
        <v>5930.73</v>
      </c>
    </row>
    <row r="1928" customFormat="false" ht="12.8" hidden="false" customHeight="false" outlineLevel="0" collapsed="false">
      <c r="A1928" s="0" t="n">
        <v>418.0911</v>
      </c>
      <c r="B1928" s="0" t="n">
        <v>9177.21</v>
      </c>
      <c r="C1928" s="0" t="n">
        <v>5928.71</v>
      </c>
    </row>
    <row r="1929" customFormat="false" ht="12.8" hidden="false" customHeight="false" outlineLevel="0" collapsed="false">
      <c r="A1929" s="0" t="n">
        <v>418.291</v>
      </c>
      <c r="B1929" s="0" t="n">
        <v>9083.02</v>
      </c>
      <c r="C1929" s="0" t="n">
        <v>5925.87</v>
      </c>
    </row>
    <row r="1930" customFormat="false" ht="12.8" hidden="false" customHeight="false" outlineLevel="0" collapsed="false">
      <c r="A1930" s="0" t="n">
        <v>418.4911</v>
      </c>
      <c r="B1930" s="0" t="n">
        <v>8989.06</v>
      </c>
      <c r="C1930" s="0" t="n">
        <v>5922.36</v>
      </c>
    </row>
    <row r="1931" customFormat="false" ht="12.8" hidden="false" customHeight="false" outlineLevel="0" collapsed="false">
      <c r="A1931" s="0" t="n">
        <v>418.691</v>
      </c>
      <c r="B1931" s="0" t="n">
        <v>8895.52</v>
      </c>
      <c r="C1931" s="0" t="n">
        <v>5918.4</v>
      </c>
    </row>
    <row r="1932" customFormat="false" ht="12.8" hidden="false" customHeight="false" outlineLevel="0" collapsed="false">
      <c r="A1932" s="0" t="n">
        <v>418.8911</v>
      </c>
      <c r="B1932" s="0" t="n">
        <v>8802.61</v>
      </c>
      <c r="C1932" s="0" t="n">
        <v>5914.2</v>
      </c>
    </row>
    <row r="1933" customFormat="false" ht="12.8" hidden="false" customHeight="false" outlineLevel="0" collapsed="false">
      <c r="A1933" s="0" t="n">
        <v>419.0911</v>
      </c>
      <c r="B1933" s="0" t="n">
        <v>8710.54</v>
      </c>
      <c r="C1933" s="0" t="n">
        <v>5909.96</v>
      </c>
    </row>
    <row r="1934" customFormat="false" ht="12.8" hidden="false" customHeight="false" outlineLevel="0" collapsed="false">
      <c r="A1934" s="0" t="n">
        <v>419.291</v>
      </c>
      <c r="B1934" s="0" t="n">
        <v>8619.5</v>
      </c>
      <c r="C1934" s="0" t="n">
        <v>5905.88</v>
      </c>
    </row>
    <row r="1935" customFormat="false" ht="12.8" hidden="false" customHeight="false" outlineLevel="0" collapsed="false">
      <c r="A1935" s="0" t="n">
        <v>419.4911</v>
      </c>
      <c r="B1935" s="0" t="n">
        <v>8529.7</v>
      </c>
      <c r="C1935" s="0" t="n">
        <v>5902.19</v>
      </c>
    </row>
    <row r="1936" customFormat="false" ht="12.8" hidden="false" customHeight="false" outlineLevel="0" collapsed="false">
      <c r="A1936" s="0" t="n">
        <v>419.691</v>
      </c>
      <c r="B1936" s="0" t="n">
        <v>8441.35</v>
      </c>
      <c r="C1936" s="0" t="n">
        <v>5899.08</v>
      </c>
    </row>
    <row r="1937" customFormat="false" ht="12.8" hidden="false" customHeight="false" outlineLevel="0" collapsed="false">
      <c r="A1937" s="0" t="n">
        <v>419.8911</v>
      </c>
      <c r="B1937" s="0" t="n">
        <v>8354.64</v>
      </c>
      <c r="C1937" s="0" t="n">
        <v>5896.76</v>
      </c>
    </row>
    <row r="1938" customFormat="false" ht="12.8" hidden="false" customHeight="false" outlineLevel="0" collapsed="false">
      <c r="A1938" s="0" t="n">
        <v>420.0911</v>
      </c>
      <c r="B1938" s="0" t="n">
        <v>8269.78</v>
      </c>
      <c r="C1938" s="0" t="n">
        <v>5895.43</v>
      </c>
    </row>
    <row r="1939" customFormat="false" ht="12.8" hidden="false" customHeight="false" outlineLevel="0" collapsed="false">
      <c r="A1939" s="0" t="n">
        <v>420.291</v>
      </c>
      <c r="B1939" s="0" t="n">
        <v>8186.88</v>
      </c>
      <c r="C1939" s="0" t="n">
        <v>5895.14</v>
      </c>
    </row>
    <row r="1940" customFormat="false" ht="12.8" hidden="false" customHeight="false" outlineLevel="0" collapsed="false">
      <c r="A1940" s="0" t="n">
        <v>420.4911</v>
      </c>
      <c r="B1940" s="0" t="n">
        <v>8105.98</v>
      </c>
      <c r="C1940" s="0" t="n">
        <v>5895.78</v>
      </c>
    </row>
    <row r="1941" customFormat="false" ht="12.8" hidden="false" customHeight="false" outlineLevel="0" collapsed="false">
      <c r="A1941" s="0" t="n">
        <v>420.691</v>
      </c>
      <c r="B1941" s="0" t="n">
        <v>8027.12</v>
      </c>
      <c r="C1941" s="0" t="n">
        <v>5897.24</v>
      </c>
    </row>
    <row r="1942" customFormat="false" ht="12.8" hidden="false" customHeight="false" outlineLevel="0" collapsed="false">
      <c r="A1942" s="0" t="n">
        <v>420.8911</v>
      </c>
      <c r="B1942" s="0" t="n">
        <v>7950.33</v>
      </c>
      <c r="C1942" s="0" t="n">
        <v>5899.42</v>
      </c>
    </row>
    <row r="1943" customFormat="false" ht="12.8" hidden="false" customHeight="false" outlineLevel="0" collapsed="false">
      <c r="A1943" s="0" t="n">
        <v>421.0911</v>
      </c>
      <c r="B1943" s="0" t="n">
        <v>7875.64</v>
      </c>
      <c r="C1943" s="0" t="n">
        <v>5902.2</v>
      </c>
    </row>
    <row r="1944" customFormat="false" ht="12.8" hidden="false" customHeight="false" outlineLevel="0" collapsed="false">
      <c r="A1944" s="0" t="n">
        <v>421.291</v>
      </c>
      <c r="B1944" s="0" t="n">
        <v>7803.1</v>
      </c>
      <c r="C1944" s="0" t="n">
        <v>5905.49</v>
      </c>
    </row>
    <row r="1945" customFormat="false" ht="12.8" hidden="false" customHeight="false" outlineLevel="0" collapsed="false">
      <c r="A1945" s="0" t="n">
        <v>421.4911</v>
      </c>
      <c r="B1945" s="0" t="n">
        <v>7732.73</v>
      </c>
      <c r="C1945" s="0" t="n">
        <v>5909.16</v>
      </c>
    </row>
    <row r="1946" customFormat="false" ht="12.8" hidden="false" customHeight="false" outlineLevel="0" collapsed="false">
      <c r="A1946" s="0" t="n">
        <v>421.691</v>
      </c>
      <c r="B1946" s="0" t="n">
        <v>7664.57</v>
      </c>
      <c r="C1946" s="0" t="n">
        <v>5913.13</v>
      </c>
    </row>
    <row r="1947" customFormat="false" ht="12.8" hidden="false" customHeight="false" outlineLevel="0" collapsed="false">
      <c r="A1947" s="0" t="n">
        <v>421.8911</v>
      </c>
      <c r="B1947" s="0" t="n">
        <v>7598.67</v>
      </c>
      <c r="C1947" s="0" t="n">
        <v>5917.26</v>
      </c>
    </row>
    <row r="1948" customFormat="false" ht="12.8" hidden="false" customHeight="false" outlineLevel="0" collapsed="false">
      <c r="A1948" s="0" t="n">
        <v>422.0911</v>
      </c>
      <c r="B1948" s="0" t="n">
        <v>7535.02</v>
      </c>
      <c r="C1948" s="0" t="n">
        <v>5921.47</v>
      </c>
    </row>
    <row r="1949" customFormat="false" ht="12.8" hidden="false" customHeight="false" outlineLevel="0" collapsed="false">
      <c r="A1949" s="0" t="n">
        <v>422.291</v>
      </c>
      <c r="B1949" s="0" t="n">
        <v>7473.56</v>
      </c>
      <c r="C1949" s="0" t="n">
        <v>5925.69</v>
      </c>
    </row>
    <row r="1950" customFormat="false" ht="12.8" hidden="false" customHeight="false" outlineLevel="0" collapsed="false">
      <c r="A1950" s="0" t="n">
        <v>422.4911</v>
      </c>
      <c r="B1950" s="0" t="n">
        <v>7414.18</v>
      </c>
      <c r="C1950" s="0" t="n">
        <v>5929.86</v>
      </c>
    </row>
    <row r="1951" customFormat="false" ht="12.8" hidden="false" customHeight="false" outlineLevel="0" collapsed="false">
      <c r="A1951" s="0" t="n">
        <v>422.691</v>
      </c>
      <c r="B1951" s="0" t="n">
        <v>7356.78</v>
      </c>
      <c r="C1951" s="0" t="n">
        <v>5933.92</v>
      </c>
    </row>
    <row r="1952" customFormat="false" ht="12.8" hidden="false" customHeight="false" outlineLevel="0" collapsed="false">
      <c r="A1952" s="0" t="n">
        <v>422.8911</v>
      </c>
      <c r="B1952" s="0" t="n">
        <v>7301.25</v>
      </c>
      <c r="C1952" s="0" t="n">
        <v>5937.81</v>
      </c>
    </row>
    <row r="1953" customFormat="false" ht="12.8" hidden="false" customHeight="false" outlineLevel="0" collapsed="false">
      <c r="A1953" s="0" t="n">
        <v>423.0911</v>
      </c>
      <c r="B1953" s="0" t="n">
        <v>7247.48</v>
      </c>
      <c r="C1953" s="0" t="n">
        <v>5941.48</v>
      </c>
    </row>
    <row r="1954" customFormat="false" ht="12.8" hidden="false" customHeight="false" outlineLevel="0" collapsed="false">
      <c r="A1954" s="0" t="n">
        <v>423.291</v>
      </c>
      <c r="B1954" s="0" t="n">
        <v>7195.37</v>
      </c>
      <c r="C1954" s="0" t="n">
        <v>5944.86</v>
      </c>
    </row>
    <row r="1955" customFormat="false" ht="12.8" hidden="false" customHeight="false" outlineLevel="0" collapsed="false">
      <c r="A1955" s="0" t="n">
        <v>423.4911</v>
      </c>
      <c r="B1955" s="0" t="n">
        <v>7144.81</v>
      </c>
      <c r="C1955" s="0" t="n">
        <v>5947.9</v>
      </c>
    </row>
    <row r="1956" customFormat="false" ht="12.8" hidden="false" customHeight="false" outlineLevel="0" collapsed="false">
      <c r="A1956" s="0" t="n">
        <v>423.691</v>
      </c>
      <c r="B1956" s="0" t="n">
        <v>7095.71</v>
      </c>
      <c r="C1956" s="0" t="n">
        <v>5950.55</v>
      </c>
    </row>
    <row r="1957" customFormat="false" ht="12.8" hidden="false" customHeight="false" outlineLevel="0" collapsed="false">
      <c r="A1957" s="0" t="n">
        <v>423.8911</v>
      </c>
      <c r="B1957" s="0" t="n">
        <v>7047.94</v>
      </c>
      <c r="C1957" s="0" t="n">
        <v>5952.73</v>
      </c>
    </row>
    <row r="1958" customFormat="false" ht="12.8" hidden="false" customHeight="false" outlineLevel="0" collapsed="false">
      <c r="A1958" s="0" t="n">
        <v>424.0911</v>
      </c>
      <c r="B1958" s="0" t="n">
        <v>7001.46</v>
      </c>
      <c r="C1958" s="0" t="n">
        <v>5954.46</v>
      </c>
    </row>
    <row r="1959" customFormat="false" ht="12.8" hidden="false" customHeight="false" outlineLevel="0" collapsed="false">
      <c r="A1959" s="0" t="n">
        <v>424.291</v>
      </c>
      <c r="B1959" s="0" t="n">
        <v>6956.26</v>
      </c>
      <c r="C1959" s="0" t="n">
        <v>5955.81</v>
      </c>
    </row>
    <row r="1960" customFormat="false" ht="12.8" hidden="false" customHeight="false" outlineLevel="0" collapsed="false">
      <c r="A1960" s="0" t="n">
        <v>424.4911</v>
      </c>
      <c r="B1960" s="0" t="n">
        <v>6912.34</v>
      </c>
      <c r="C1960" s="0" t="n">
        <v>5956.87</v>
      </c>
    </row>
    <row r="1961" customFormat="false" ht="12.8" hidden="false" customHeight="false" outlineLevel="0" collapsed="false">
      <c r="A1961" s="0" t="n">
        <v>424.691</v>
      </c>
      <c r="B1961" s="0" t="n">
        <v>6869.7</v>
      </c>
      <c r="C1961" s="0" t="n">
        <v>5957.71</v>
      </c>
    </row>
    <row r="1962" customFormat="false" ht="12.8" hidden="false" customHeight="false" outlineLevel="0" collapsed="false">
      <c r="A1962" s="0" t="n">
        <v>424.8911</v>
      </c>
      <c r="B1962" s="0" t="n">
        <v>6828.34</v>
      </c>
      <c r="C1962" s="0" t="n">
        <v>5958.43</v>
      </c>
    </row>
    <row r="1963" customFormat="false" ht="12.8" hidden="false" customHeight="false" outlineLevel="0" collapsed="false">
      <c r="A1963" s="0" t="n">
        <v>425.0911</v>
      </c>
      <c r="B1963" s="0" t="n">
        <v>6788.27</v>
      </c>
      <c r="C1963" s="0" t="n">
        <v>5959.1</v>
      </c>
    </row>
    <row r="1964" customFormat="false" ht="12.8" hidden="false" customHeight="false" outlineLevel="0" collapsed="false">
      <c r="A1964" s="0" t="n">
        <v>425.291</v>
      </c>
      <c r="B1964" s="0" t="n">
        <v>6749.48</v>
      </c>
      <c r="C1964" s="0" t="n">
        <v>5959.82</v>
      </c>
    </row>
    <row r="1965" customFormat="false" ht="12.8" hidden="false" customHeight="false" outlineLevel="0" collapsed="false">
      <c r="A1965" s="0" t="n">
        <v>425.4911</v>
      </c>
      <c r="B1965" s="0" t="n">
        <v>6711.98</v>
      </c>
      <c r="C1965" s="0" t="n">
        <v>5960.67</v>
      </c>
    </row>
    <row r="1966" customFormat="false" ht="12.8" hidden="false" customHeight="false" outlineLevel="0" collapsed="false">
      <c r="A1966" s="0" t="n">
        <v>425.691</v>
      </c>
      <c r="B1966" s="0" t="n">
        <v>6675.77</v>
      </c>
      <c r="C1966" s="0" t="n">
        <v>5961.73</v>
      </c>
    </row>
    <row r="1967" customFormat="false" ht="12.8" hidden="false" customHeight="false" outlineLevel="0" collapsed="false">
      <c r="A1967" s="0" t="n">
        <v>425.8911</v>
      </c>
      <c r="B1967" s="0" t="n">
        <v>6640.83</v>
      </c>
      <c r="C1967" s="0" t="n">
        <v>5963.07</v>
      </c>
    </row>
    <row r="1968" customFormat="false" ht="12.8" hidden="false" customHeight="false" outlineLevel="0" collapsed="false">
      <c r="A1968" s="0" t="n">
        <v>426.0911</v>
      </c>
      <c r="B1968" s="0" t="n">
        <v>6607.06</v>
      </c>
      <c r="C1968" s="0" t="n">
        <v>5964.65</v>
      </c>
    </row>
    <row r="1969" customFormat="false" ht="12.8" hidden="false" customHeight="false" outlineLevel="0" collapsed="false">
      <c r="A1969" s="0" t="n">
        <v>426.291</v>
      </c>
      <c r="B1969" s="0" t="n">
        <v>6574.3</v>
      </c>
      <c r="C1969" s="0" t="n">
        <v>5966.38</v>
      </c>
    </row>
    <row r="1970" customFormat="false" ht="12.8" hidden="false" customHeight="false" outlineLevel="0" collapsed="false">
      <c r="A1970" s="0" t="n">
        <v>426.4911</v>
      </c>
      <c r="B1970" s="0" t="n">
        <v>6542.39</v>
      </c>
      <c r="C1970" s="0" t="n">
        <v>5968.15</v>
      </c>
    </row>
    <row r="1971" customFormat="false" ht="12.8" hidden="false" customHeight="false" outlineLevel="0" collapsed="false">
      <c r="A1971" s="0" t="n">
        <v>426.691</v>
      </c>
      <c r="B1971" s="0" t="n">
        <v>6511.16</v>
      </c>
      <c r="C1971" s="0" t="n">
        <v>5969.88</v>
      </c>
    </row>
    <row r="1972" customFormat="false" ht="12.8" hidden="false" customHeight="false" outlineLevel="0" collapsed="false">
      <c r="A1972" s="0" t="n">
        <v>426.8911</v>
      </c>
      <c r="B1972" s="0" t="n">
        <v>6480.47</v>
      </c>
      <c r="C1972" s="0" t="n">
        <v>5971.47</v>
      </c>
    </row>
    <row r="1973" customFormat="false" ht="12.8" hidden="false" customHeight="false" outlineLevel="0" collapsed="false">
      <c r="A1973" s="0" t="n">
        <v>427.0911</v>
      </c>
      <c r="B1973" s="0" t="n">
        <v>6450.14</v>
      </c>
      <c r="C1973" s="0" t="n">
        <v>5972.81</v>
      </c>
    </row>
    <row r="1974" customFormat="false" ht="12.8" hidden="false" customHeight="false" outlineLevel="0" collapsed="false">
      <c r="A1974" s="0" t="n">
        <v>427.291</v>
      </c>
      <c r="B1974" s="0" t="n">
        <v>6420.03</v>
      </c>
      <c r="C1974" s="0" t="n">
        <v>5973.83</v>
      </c>
    </row>
    <row r="1975" customFormat="false" ht="12.8" hidden="false" customHeight="false" outlineLevel="0" collapsed="false">
      <c r="A1975" s="0" t="n">
        <v>427.4911</v>
      </c>
      <c r="B1975" s="0" t="n">
        <v>6389.98</v>
      </c>
      <c r="C1975" s="0" t="n">
        <v>5974.41</v>
      </c>
    </row>
    <row r="1976" customFormat="false" ht="12.8" hidden="false" customHeight="false" outlineLevel="0" collapsed="false">
      <c r="A1976" s="0" t="n">
        <v>427.691</v>
      </c>
      <c r="B1976" s="0" t="n">
        <v>6359.82</v>
      </c>
      <c r="C1976" s="0" t="n">
        <v>5974.46</v>
      </c>
    </row>
    <row r="1977" customFormat="false" ht="12.8" hidden="false" customHeight="false" outlineLevel="0" collapsed="false">
      <c r="A1977" s="0" t="n">
        <v>427.8911</v>
      </c>
      <c r="B1977" s="0" t="n">
        <v>6329.5</v>
      </c>
      <c r="C1977" s="0" t="n">
        <v>5973.96</v>
      </c>
    </row>
    <row r="1978" customFormat="false" ht="12.8" hidden="false" customHeight="false" outlineLevel="0" collapsed="false">
      <c r="A1978" s="0" t="n">
        <v>428.0911</v>
      </c>
      <c r="B1978" s="0" t="n">
        <v>6299.23</v>
      </c>
      <c r="C1978" s="0" t="n">
        <v>5973</v>
      </c>
    </row>
    <row r="1979" customFormat="false" ht="12.8" hidden="false" customHeight="false" outlineLevel="0" collapsed="false">
      <c r="A1979" s="0" t="n">
        <v>428.291</v>
      </c>
      <c r="B1979" s="0" t="n">
        <v>6269.22</v>
      </c>
      <c r="C1979" s="0" t="n">
        <v>5971.71</v>
      </c>
    </row>
    <row r="1980" customFormat="false" ht="12.8" hidden="false" customHeight="false" outlineLevel="0" collapsed="false">
      <c r="A1980" s="0" t="n">
        <v>428.4911</v>
      </c>
      <c r="B1980" s="0" t="n">
        <v>6239.69</v>
      </c>
      <c r="C1980" s="0" t="n">
        <v>5970.2</v>
      </c>
    </row>
    <row r="1981" customFormat="false" ht="12.8" hidden="false" customHeight="false" outlineLevel="0" collapsed="false">
      <c r="A1981" s="0" t="n">
        <v>428.691</v>
      </c>
      <c r="B1981" s="0" t="n">
        <v>6210.88</v>
      </c>
      <c r="C1981" s="0" t="n">
        <v>5968.6</v>
      </c>
    </row>
    <row r="1982" customFormat="false" ht="12.8" hidden="false" customHeight="false" outlineLevel="0" collapsed="false">
      <c r="A1982" s="0" t="n">
        <v>428.8911</v>
      </c>
      <c r="B1982" s="0" t="n">
        <v>6183.01</v>
      </c>
      <c r="C1982" s="0" t="n">
        <v>5967.02</v>
      </c>
    </row>
    <row r="1983" customFormat="false" ht="12.8" hidden="false" customHeight="false" outlineLevel="0" collapsed="false">
      <c r="A1983" s="0" t="n">
        <v>429.0911</v>
      </c>
      <c r="B1983" s="0" t="n">
        <v>6156.3</v>
      </c>
      <c r="C1983" s="0" t="n">
        <v>5965.59</v>
      </c>
    </row>
    <row r="1984" customFormat="false" ht="12.8" hidden="false" customHeight="false" outlineLevel="0" collapsed="false">
      <c r="A1984" s="0" t="n">
        <v>429.291</v>
      </c>
      <c r="B1984" s="0" t="n">
        <v>6130.98</v>
      </c>
      <c r="C1984" s="0" t="n">
        <v>5964.43</v>
      </c>
    </row>
    <row r="1985" customFormat="false" ht="12.8" hidden="false" customHeight="false" outlineLevel="0" collapsed="false">
      <c r="A1985" s="0" t="n">
        <v>429.4911</v>
      </c>
      <c r="B1985" s="0" t="n">
        <v>6107.28</v>
      </c>
      <c r="C1985" s="0" t="n">
        <v>5963.66</v>
      </c>
    </row>
    <row r="1986" customFormat="false" ht="12.8" hidden="false" customHeight="false" outlineLevel="0" collapsed="false">
      <c r="A1986" s="0" t="n">
        <v>429.691</v>
      </c>
      <c r="B1986" s="0" t="n">
        <v>6085.38</v>
      </c>
      <c r="C1986" s="0" t="n">
        <v>5963.39</v>
      </c>
    </row>
    <row r="1987" customFormat="false" ht="12.8" hidden="false" customHeight="false" outlineLevel="0" collapsed="false">
      <c r="A1987" s="0" t="n">
        <v>429.8911</v>
      </c>
      <c r="B1987" s="0" t="n">
        <v>6065.16</v>
      </c>
      <c r="C1987" s="0" t="n">
        <v>5963.53</v>
      </c>
    </row>
    <row r="1988" customFormat="false" ht="12.8" hidden="false" customHeight="false" outlineLevel="0" collapsed="false">
      <c r="A1988" s="0" t="n">
        <v>430.0911</v>
      </c>
      <c r="B1988" s="0" t="n">
        <v>6046.23</v>
      </c>
      <c r="C1988" s="0" t="n">
        <v>5963.88</v>
      </c>
    </row>
    <row r="1989" customFormat="false" ht="12.8" hidden="false" customHeight="false" outlineLevel="0" collapsed="false">
      <c r="A1989" s="0" t="n">
        <v>430.291</v>
      </c>
      <c r="B1989" s="0" t="n">
        <v>6028.23</v>
      </c>
      <c r="C1989" s="0" t="n">
        <v>5964.22</v>
      </c>
    </row>
    <row r="1990" customFormat="false" ht="12.8" hidden="false" customHeight="false" outlineLevel="0" collapsed="false">
      <c r="A1990" s="0" t="n">
        <v>430.4911</v>
      </c>
      <c r="B1990" s="0" t="n">
        <v>6010.76</v>
      </c>
      <c r="C1990" s="0" t="n">
        <v>5964.34</v>
      </c>
    </row>
    <row r="1991" customFormat="false" ht="12.8" hidden="false" customHeight="false" outlineLevel="0" collapsed="false">
      <c r="A1991" s="0" t="n">
        <v>430.691</v>
      </c>
      <c r="B1991" s="0" t="n">
        <v>5993.45</v>
      </c>
      <c r="C1991" s="0" t="n">
        <v>5964.03</v>
      </c>
    </row>
    <row r="1992" customFormat="false" ht="12.8" hidden="false" customHeight="false" outlineLevel="0" collapsed="false">
      <c r="A1992" s="0" t="n">
        <v>430.8911</v>
      </c>
      <c r="B1992" s="0" t="n">
        <v>5975.92</v>
      </c>
      <c r="C1992" s="0" t="n">
        <v>5963.08</v>
      </c>
    </row>
    <row r="1993" customFormat="false" ht="12.8" hidden="false" customHeight="false" outlineLevel="0" collapsed="false">
      <c r="A1993" s="0" t="n">
        <v>431.0911</v>
      </c>
      <c r="B1993" s="0" t="n">
        <v>5957.78</v>
      </c>
      <c r="C1993" s="0" t="n">
        <v>5961.26</v>
      </c>
    </row>
    <row r="1994" customFormat="false" ht="12.8" hidden="false" customHeight="false" outlineLevel="0" collapsed="false">
      <c r="A1994" s="0" t="n">
        <v>431.291</v>
      </c>
      <c r="B1994" s="0" t="n">
        <v>5938.66</v>
      </c>
      <c r="C1994" s="0" t="n">
        <v>5958.37</v>
      </c>
    </row>
    <row r="1995" customFormat="false" ht="12.8" hidden="false" customHeight="false" outlineLevel="0" collapsed="false">
      <c r="A1995" s="0" t="n">
        <v>431.4911</v>
      </c>
      <c r="B1995" s="0" t="n">
        <v>5918.17</v>
      </c>
      <c r="C1995" s="0" t="n">
        <v>5954.2</v>
      </c>
    </row>
    <row r="1996" customFormat="false" ht="12.8" hidden="false" customHeight="false" outlineLevel="0" collapsed="false">
      <c r="A1996" s="0" t="n">
        <v>431.691</v>
      </c>
      <c r="B1996" s="0" t="n">
        <v>5896.09</v>
      </c>
      <c r="C1996" s="0" t="n">
        <v>5948.62</v>
      </c>
    </row>
    <row r="1997" customFormat="false" ht="12.8" hidden="false" customHeight="false" outlineLevel="0" collapsed="false">
      <c r="A1997" s="0" t="n">
        <v>431.8911</v>
      </c>
      <c r="B1997" s="0" t="n">
        <v>5872.69</v>
      </c>
      <c r="C1997" s="0" t="n">
        <v>5941.85</v>
      </c>
    </row>
    <row r="1998" customFormat="false" ht="12.8" hidden="false" customHeight="false" outlineLevel="0" collapsed="false">
      <c r="A1998" s="0" t="n">
        <v>432.0911</v>
      </c>
      <c r="B1998" s="0" t="n">
        <v>5848.37</v>
      </c>
      <c r="C1998" s="0" t="n">
        <v>5934.17</v>
      </c>
    </row>
    <row r="1999" customFormat="false" ht="12.8" hidden="false" customHeight="false" outlineLevel="0" collapsed="false">
      <c r="A1999" s="0" t="n">
        <v>432.291</v>
      </c>
      <c r="B1999" s="0" t="n">
        <v>5823.49</v>
      </c>
      <c r="C1999" s="0" t="n">
        <v>5925.85</v>
      </c>
    </row>
    <row r="2000" customFormat="false" ht="12.8" hidden="false" customHeight="false" outlineLevel="0" collapsed="false">
      <c r="A2000" s="0" t="n">
        <v>432.4911</v>
      </c>
      <c r="B2000" s="0" t="n">
        <v>5798.46</v>
      </c>
      <c r="C2000" s="0" t="n">
        <v>5917.17</v>
      </c>
    </row>
    <row r="2001" customFormat="false" ht="12.8" hidden="false" customHeight="false" outlineLevel="0" collapsed="false">
      <c r="A2001" s="0" t="n">
        <v>432.691</v>
      </c>
      <c r="B2001" s="0" t="n">
        <v>5773.64</v>
      </c>
      <c r="C2001" s="0" t="n">
        <v>5908.4</v>
      </c>
    </row>
    <row r="2002" customFormat="false" ht="12.8" hidden="false" customHeight="false" outlineLevel="0" collapsed="false">
      <c r="A2002" s="0" t="n">
        <v>432.8911</v>
      </c>
      <c r="B2002" s="0" t="n">
        <v>5749.43</v>
      </c>
      <c r="C2002" s="0" t="n">
        <v>5899.82</v>
      </c>
    </row>
    <row r="2003" customFormat="false" ht="12.8" hidden="false" customHeight="false" outlineLevel="0" collapsed="false">
      <c r="A2003" s="0" t="n">
        <v>433.0911</v>
      </c>
      <c r="B2003" s="0" t="n">
        <v>5726.21</v>
      </c>
      <c r="C2003" s="0" t="n">
        <v>5891.71</v>
      </c>
    </row>
    <row r="2004" customFormat="false" ht="12.8" hidden="false" customHeight="false" outlineLevel="0" collapsed="false">
      <c r="A2004" s="0" t="n">
        <v>433.291</v>
      </c>
      <c r="B2004" s="0" t="n">
        <v>5704.35</v>
      </c>
      <c r="C2004" s="0" t="n">
        <v>5884.34</v>
      </c>
    </row>
    <row r="2005" customFormat="false" ht="12.8" hidden="false" customHeight="false" outlineLevel="0" collapsed="false">
      <c r="A2005" s="0" t="n">
        <v>433.4911</v>
      </c>
      <c r="B2005" s="0" t="n">
        <v>5684.24</v>
      </c>
      <c r="C2005" s="0" t="n">
        <v>5877.98</v>
      </c>
    </row>
    <row r="2006" customFormat="false" ht="12.8" hidden="false" customHeight="false" outlineLevel="0" collapsed="false">
      <c r="A2006" s="0" t="n">
        <v>433.691</v>
      </c>
      <c r="B2006" s="0" t="n">
        <v>5665.88</v>
      </c>
      <c r="C2006" s="0" t="n">
        <v>5872.76</v>
      </c>
    </row>
    <row r="2007" customFormat="false" ht="12.8" hidden="false" customHeight="false" outlineLevel="0" collapsed="false">
      <c r="A2007" s="0" t="n">
        <v>433.8911</v>
      </c>
      <c r="B2007" s="0" t="n">
        <v>5648.93</v>
      </c>
      <c r="C2007" s="0" t="n">
        <v>5868.62</v>
      </c>
    </row>
    <row r="2008" customFormat="false" ht="12.8" hidden="false" customHeight="false" outlineLevel="0" collapsed="false">
      <c r="A2008" s="0" t="n">
        <v>434.0911</v>
      </c>
      <c r="B2008" s="0" t="n">
        <v>5633.02</v>
      </c>
      <c r="C2008" s="0" t="n">
        <v>5865.53</v>
      </c>
    </row>
    <row r="2009" customFormat="false" ht="12.8" hidden="false" customHeight="false" outlineLevel="0" collapsed="false">
      <c r="A2009" s="0" t="n">
        <v>434.291</v>
      </c>
      <c r="B2009" s="0" t="n">
        <v>5617.79</v>
      </c>
      <c r="C2009" s="0" t="n">
        <v>5863.43</v>
      </c>
    </row>
    <row r="2010" customFormat="false" ht="12.8" hidden="false" customHeight="false" outlineLevel="0" collapsed="false">
      <c r="A2010" s="0" t="n">
        <v>434.4911</v>
      </c>
      <c r="B2010" s="0" t="n">
        <v>5602.88</v>
      </c>
      <c r="C2010" s="0" t="n">
        <v>5862.29</v>
      </c>
    </row>
    <row r="2011" customFormat="false" ht="12.8" hidden="false" customHeight="false" outlineLevel="0" collapsed="false">
      <c r="A2011" s="0" t="n">
        <v>434.691</v>
      </c>
      <c r="B2011" s="0" t="n">
        <v>5587.93</v>
      </c>
      <c r="C2011" s="0" t="n">
        <v>5862.06</v>
      </c>
    </row>
    <row r="2012" customFormat="false" ht="12.8" hidden="false" customHeight="false" outlineLevel="0" collapsed="false">
      <c r="A2012" s="0" t="n">
        <v>434.8911</v>
      </c>
      <c r="B2012" s="0" t="n">
        <v>5572.57</v>
      </c>
      <c r="C2012" s="0" t="n">
        <v>5862.68</v>
      </c>
    </row>
    <row r="2013" customFormat="false" ht="12.8" hidden="false" customHeight="false" outlineLevel="0" collapsed="false">
      <c r="A2013" s="0" t="n">
        <v>435.0911</v>
      </c>
      <c r="B2013" s="0" t="n">
        <v>5556.44</v>
      </c>
      <c r="C2013" s="0" t="n">
        <v>5864.12</v>
      </c>
    </row>
    <row r="2014" customFormat="false" ht="12.8" hidden="false" customHeight="false" outlineLevel="0" collapsed="false">
      <c r="A2014" s="0" t="n">
        <v>435.291</v>
      </c>
      <c r="B2014" s="0" t="n">
        <v>5539.18</v>
      </c>
      <c r="C2014" s="0" t="n">
        <v>5866.33</v>
      </c>
    </row>
    <row r="2015" customFormat="false" ht="12.8" hidden="false" customHeight="false" outlineLevel="0" collapsed="false">
      <c r="A2015" s="0" t="n">
        <v>435.4911</v>
      </c>
      <c r="B2015" s="0" t="n">
        <v>5520.53</v>
      </c>
      <c r="C2015" s="0" t="n">
        <v>5869.24</v>
      </c>
    </row>
    <row r="2016" customFormat="false" ht="12.8" hidden="false" customHeight="false" outlineLevel="0" collapsed="false">
      <c r="A2016" s="0" t="n">
        <v>435.691</v>
      </c>
      <c r="B2016" s="0" t="n">
        <v>5500.77</v>
      </c>
      <c r="C2016" s="0" t="n">
        <v>5872.68</v>
      </c>
    </row>
    <row r="2017" customFormat="false" ht="12.8" hidden="false" customHeight="false" outlineLevel="0" collapsed="false">
      <c r="A2017" s="0" t="n">
        <v>435.8911</v>
      </c>
      <c r="B2017" s="0" t="n">
        <v>5480.35</v>
      </c>
      <c r="C2017" s="0" t="n">
        <v>5876.43</v>
      </c>
    </row>
    <row r="2018" customFormat="false" ht="12.8" hidden="false" customHeight="false" outlineLevel="0" collapsed="false">
      <c r="A2018" s="0" t="n">
        <v>436.0911</v>
      </c>
      <c r="B2018" s="0" t="n">
        <v>5459.69</v>
      </c>
      <c r="C2018" s="0" t="n">
        <v>5880.31</v>
      </c>
    </row>
    <row r="2019" customFormat="false" ht="12.8" hidden="false" customHeight="false" outlineLevel="0" collapsed="false">
      <c r="A2019" s="0" t="n">
        <v>436.291</v>
      </c>
      <c r="B2019" s="0" t="n">
        <v>5439.25</v>
      </c>
      <c r="C2019" s="0" t="n">
        <v>5884.09</v>
      </c>
    </row>
    <row r="2020" customFormat="false" ht="12.8" hidden="false" customHeight="false" outlineLevel="0" collapsed="false">
      <c r="A2020" s="0" t="n">
        <v>436.4911</v>
      </c>
      <c r="B2020" s="0" t="n">
        <v>5419.45</v>
      </c>
      <c r="C2020" s="0" t="n">
        <v>5887.58</v>
      </c>
    </row>
    <row r="2021" customFormat="false" ht="12.8" hidden="false" customHeight="false" outlineLevel="0" collapsed="false">
      <c r="A2021" s="0" t="n">
        <v>436.691</v>
      </c>
      <c r="B2021" s="0" t="n">
        <v>5400.73</v>
      </c>
      <c r="C2021" s="0" t="n">
        <v>5890.56</v>
      </c>
    </row>
    <row r="2022" customFormat="false" ht="12.8" hidden="false" customHeight="false" outlineLevel="0" collapsed="false">
      <c r="A2022" s="0" t="n">
        <v>436.8911</v>
      </c>
      <c r="B2022" s="0" t="n">
        <v>5383.54</v>
      </c>
      <c r="C2022" s="0" t="n">
        <v>5892.84</v>
      </c>
    </row>
    <row r="2023" customFormat="false" ht="12.8" hidden="false" customHeight="false" outlineLevel="0" collapsed="false">
      <c r="A2023" s="0" t="n">
        <v>437.0911</v>
      </c>
      <c r="B2023" s="0" t="n">
        <v>5368.32</v>
      </c>
      <c r="C2023" s="0" t="n">
        <v>5894.2</v>
      </c>
    </row>
    <row r="2024" customFormat="false" ht="12.8" hidden="false" customHeight="false" outlineLevel="0" collapsed="false">
      <c r="A2024" s="0" t="n">
        <v>437.291</v>
      </c>
      <c r="B2024" s="0" t="n">
        <v>5355.48</v>
      </c>
      <c r="C2024" s="0" t="n">
        <v>5894.45</v>
      </c>
    </row>
    <row r="2025" customFormat="false" ht="12.8" hidden="false" customHeight="false" outlineLevel="0" collapsed="false">
      <c r="A2025" s="0" t="n">
        <v>437.4911</v>
      </c>
      <c r="B2025" s="0" t="n">
        <v>5345.15</v>
      </c>
      <c r="C2025" s="0" t="n">
        <v>5893.56</v>
      </c>
    </row>
    <row r="2026" customFormat="false" ht="12.8" hidden="false" customHeight="false" outlineLevel="0" collapsed="false">
      <c r="A2026" s="0" t="n">
        <v>437.691</v>
      </c>
      <c r="B2026" s="0" t="n">
        <v>5336.96</v>
      </c>
      <c r="C2026" s="0" t="n">
        <v>5891.73</v>
      </c>
    </row>
    <row r="2027" customFormat="false" ht="12.8" hidden="false" customHeight="false" outlineLevel="0" collapsed="false">
      <c r="A2027" s="0" t="n">
        <v>437.8911</v>
      </c>
      <c r="B2027" s="0" t="n">
        <v>5330.54</v>
      </c>
      <c r="C2027" s="0" t="n">
        <v>5889.22</v>
      </c>
    </row>
    <row r="2028" customFormat="false" ht="12.8" hidden="false" customHeight="false" outlineLevel="0" collapsed="false">
      <c r="A2028" s="0" t="n">
        <v>438.0911</v>
      </c>
      <c r="B2028" s="0" t="n">
        <v>5325.51</v>
      </c>
      <c r="C2028" s="0" t="n">
        <v>5886.25</v>
      </c>
    </row>
    <row r="2029" customFormat="false" ht="12.8" hidden="false" customHeight="false" outlineLevel="0" collapsed="false">
      <c r="A2029" s="0" t="n">
        <v>438.291</v>
      </c>
      <c r="B2029" s="0" t="n">
        <v>5321.48</v>
      </c>
      <c r="C2029" s="0" t="n">
        <v>5883.05</v>
      </c>
    </row>
    <row r="2030" customFormat="false" ht="12.8" hidden="false" customHeight="false" outlineLevel="0" collapsed="false">
      <c r="A2030" s="0" t="n">
        <v>438.4911</v>
      </c>
      <c r="B2030" s="0" t="n">
        <v>5318.08</v>
      </c>
      <c r="C2030" s="0" t="n">
        <v>5879.87</v>
      </c>
    </row>
    <row r="2031" customFormat="false" ht="12.8" hidden="false" customHeight="false" outlineLevel="0" collapsed="false">
      <c r="A2031" s="0" t="n">
        <v>438.691</v>
      </c>
      <c r="B2031" s="0" t="n">
        <v>5314.91</v>
      </c>
      <c r="C2031" s="0" t="n">
        <v>5876.93</v>
      </c>
    </row>
    <row r="2032" customFormat="false" ht="12.8" hidden="false" customHeight="false" outlineLevel="0" collapsed="false">
      <c r="A2032" s="0" t="n">
        <v>438.8911</v>
      </c>
      <c r="B2032" s="0" t="n">
        <v>5311.6</v>
      </c>
      <c r="C2032" s="0" t="n">
        <v>5874.47</v>
      </c>
    </row>
    <row r="2033" customFormat="false" ht="12.8" hidden="false" customHeight="false" outlineLevel="0" collapsed="false">
      <c r="A2033" s="0" t="n">
        <v>439.0911</v>
      </c>
      <c r="B2033" s="0" t="n">
        <v>5307.77</v>
      </c>
      <c r="C2033" s="0" t="n">
        <v>5872.72</v>
      </c>
    </row>
    <row r="2034" customFormat="false" ht="12.8" hidden="false" customHeight="false" outlineLevel="0" collapsed="false">
      <c r="A2034" s="0" t="n">
        <v>439.291</v>
      </c>
      <c r="B2034" s="0" t="n">
        <v>5303.09</v>
      </c>
      <c r="C2034" s="0" t="n">
        <v>5871.89</v>
      </c>
    </row>
    <row r="2035" customFormat="false" ht="12.8" hidden="false" customHeight="false" outlineLevel="0" collapsed="false">
      <c r="A2035" s="0" t="n">
        <v>439.4911</v>
      </c>
      <c r="B2035" s="0" t="n">
        <v>5297.56</v>
      </c>
      <c r="C2035" s="0" t="n">
        <v>5871.92</v>
      </c>
    </row>
    <row r="2036" customFormat="false" ht="12.8" hidden="false" customHeight="false" outlineLevel="0" collapsed="false">
      <c r="A2036" s="0" t="n">
        <v>439.691</v>
      </c>
      <c r="B2036" s="0" t="n">
        <v>5291.34</v>
      </c>
      <c r="C2036" s="0" t="n">
        <v>5872.69</v>
      </c>
    </row>
    <row r="2037" customFormat="false" ht="12.8" hidden="false" customHeight="false" outlineLevel="0" collapsed="false">
      <c r="A2037" s="0" t="n">
        <v>439.8911</v>
      </c>
      <c r="B2037" s="0" t="n">
        <v>5284.59</v>
      </c>
      <c r="C2037" s="0" t="n">
        <v>5874.04</v>
      </c>
    </row>
    <row r="2038" customFormat="false" ht="12.8" hidden="false" customHeight="false" outlineLevel="0" collapsed="false">
      <c r="A2038" s="0" t="n">
        <v>440.0911</v>
      </c>
      <c r="B2038" s="0" t="n">
        <v>5277.47</v>
      </c>
      <c r="C2038" s="0" t="n">
        <v>5875.84</v>
      </c>
    </row>
    <row r="2039" customFormat="false" ht="12.8" hidden="false" customHeight="false" outlineLevel="0" collapsed="false">
      <c r="A2039" s="0" t="n">
        <v>440.291</v>
      </c>
      <c r="B2039" s="0" t="n">
        <v>5270.13</v>
      </c>
      <c r="C2039" s="0" t="n">
        <v>5877.93</v>
      </c>
    </row>
    <row r="2040" customFormat="false" ht="12.8" hidden="false" customHeight="false" outlineLevel="0" collapsed="false">
      <c r="A2040" s="0" t="n">
        <v>440.4911</v>
      </c>
      <c r="B2040" s="0" t="n">
        <v>5262.73</v>
      </c>
      <c r="C2040" s="0" t="n">
        <v>5880.19</v>
      </c>
    </row>
    <row r="2041" customFormat="false" ht="12.8" hidden="false" customHeight="false" outlineLevel="0" collapsed="false">
      <c r="A2041" s="0" t="n">
        <v>440.691</v>
      </c>
      <c r="B2041" s="0" t="n">
        <v>5255.44</v>
      </c>
      <c r="C2041" s="0" t="n">
        <v>5882.46</v>
      </c>
    </row>
    <row r="2042" customFormat="false" ht="12.8" hidden="false" customHeight="false" outlineLevel="0" collapsed="false">
      <c r="A2042" s="0" t="n">
        <v>440.8911</v>
      </c>
      <c r="B2042" s="0" t="n">
        <v>5248.4</v>
      </c>
      <c r="C2042" s="0" t="n">
        <v>5884.6</v>
      </c>
    </row>
    <row r="2043" customFormat="false" ht="12.8" hidden="false" customHeight="false" outlineLevel="0" collapsed="false">
      <c r="A2043" s="0" t="n">
        <v>441.0911</v>
      </c>
      <c r="B2043" s="0" t="n">
        <v>5241.77</v>
      </c>
      <c r="C2043" s="0" t="n">
        <v>5886.47</v>
      </c>
    </row>
    <row r="2044" customFormat="false" ht="12.8" hidden="false" customHeight="false" outlineLevel="0" collapsed="false">
      <c r="A2044" s="0" t="n">
        <v>441.291</v>
      </c>
      <c r="B2044" s="0" t="n">
        <v>5235.61</v>
      </c>
      <c r="C2044" s="0" t="n">
        <v>5887.96</v>
      </c>
    </row>
    <row r="2045" customFormat="false" ht="12.8" hidden="false" customHeight="false" outlineLevel="0" collapsed="false">
      <c r="A2045" s="0" t="n">
        <v>441.4911</v>
      </c>
      <c r="B2045" s="0" t="n">
        <v>5229.8</v>
      </c>
      <c r="C2045" s="0" t="n">
        <v>5889.06</v>
      </c>
    </row>
    <row r="2046" customFormat="false" ht="12.8" hidden="false" customHeight="false" outlineLevel="0" collapsed="false">
      <c r="A2046" s="0" t="n">
        <v>441.691</v>
      </c>
      <c r="B2046" s="0" t="n">
        <v>5224.19</v>
      </c>
      <c r="C2046" s="0" t="n">
        <v>5889.73</v>
      </c>
    </row>
    <row r="2047" customFormat="false" ht="12.8" hidden="false" customHeight="false" outlineLevel="0" collapsed="false">
      <c r="A2047" s="0" t="n">
        <v>441.8911</v>
      </c>
      <c r="B2047" s="0" t="n">
        <v>5218.64</v>
      </c>
      <c r="C2047" s="0" t="n">
        <v>5889.96</v>
      </c>
    </row>
    <row r="2048" customFormat="false" ht="12.8" hidden="false" customHeight="false" outlineLevel="0" collapsed="false">
      <c r="A2048" s="0" t="n">
        <v>442.0911</v>
      </c>
      <c r="B2048" s="0" t="n">
        <v>5213</v>
      </c>
      <c r="C2048" s="0" t="n">
        <v>5889.73</v>
      </c>
    </row>
    <row r="2049" customFormat="false" ht="12.8" hidden="false" customHeight="false" outlineLevel="0" collapsed="false">
      <c r="A2049" s="0" t="n">
        <v>442.291</v>
      </c>
      <c r="B2049" s="0" t="n">
        <v>5207.14</v>
      </c>
      <c r="C2049" s="0" t="n">
        <v>5889.01</v>
      </c>
    </row>
    <row r="2050" customFormat="false" ht="12.8" hidden="false" customHeight="false" outlineLevel="0" collapsed="false">
      <c r="A2050" s="0" t="n">
        <v>442.4911</v>
      </c>
      <c r="B2050" s="0" t="n">
        <v>5200.9</v>
      </c>
      <c r="C2050" s="0" t="n">
        <v>5887.79</v>
      </c>
    </row>
    <row r="2051" customFormat="false" ht="12.8" hidden="false" customHeight="false" outlineLevel="0" collapsed="false">
      <c r="A2051" s="0" t="n">
        <v>442.691</v>
      </c>
      <c r="B2051" s="0" t="n">
        <v>5194.14</v>
      </c>
      <c r="C2051" s="0" t="n">
        <v>5886.04</v>
      </c>
    </row>
    <row r="2052" customFormat="false" ht="12.8" hidden="false" customHeight="false" outlineLevel="0" collapsed="false">
      <c r="A2052" s="0" t="n">
        <v>442.8911</v>
      </c>
      <c r="B2052" s="0" t="n">
        <v>5186.72</v>
      </c>
      <c r="C2052" s="0" t="n">
        <v>5883.74</v>
      </c>
    </row>
    <row r="2053" customFormat="false" ht="12.8" hidden="false" customHeight="false" outlineLevel="0" collapsed="false">
      <c r="A2053" s="0" t="n">
        <v>443.0911</v>
      </c>
      <c r="B2053" s="0" t="n">
        <v>5178.51</v>
      </c>
      <c r="C2053" s="0" t="n">
        <v>5880.89</v>
      </c>
    </row>
    <row r="2054" customFormat="false" ht="12.8" hidden="false" customHeight="false" outlineLevel="0" collapsed="false">
      <c r="A2054" s="0" t="n">
        <v>443.291</v>
      </c>
      <c r="B2054" s="0" t="n">
        <v>5169.65</v>
      </c>
      <c r="C2054" s="0" t="n">
        <v>5877.6</v>
      </c>
    </row>
    <row r="2055" customFormat="false" ht="12.8" hidden="false" customHeight="false" outlineLevel="0" collapsed="false">
      <c r="A2055" s="0" t="n">
        <v>443.4911</v>
      </c>
      <c r="B2055" s="0" t="n">
        <v>5160.37</v>
      </c>
      <c r="C2055" s="0" t="n">
        <v>5874.04</v>
      </c>
    </row>
    <row r="2056" customFormat="false" ht="12.8" hidden="false" customHeight="false" outlineLevel="0" collapsed="false">
      <c r="A2056" s="0" t="n">
        <v>443.691</v>
      </c>
      <c r="B2056" s="0" t="n">
        <v>5150.94</v>
      </c>
      <c r="C2056" s="0" t="n">
        <v>5870.39</v>
      </c>
    </row>
    <row r="2057" customFormat="false" ht="12.8" hidden="false" customHeight="false" outlineLevel="0" collapsed="false">
      <c r="A2057" s="0" t="n">
        <v>443.8911</v>
      </c>
      <c r="B2057" s="0" t="n">
        <v>5141.6</v>
      </c>
      <c r="C2057" s="0" t="n">
        <v>5866.82</v>
      </c>
    </row>
    <row r="2058" customFormat="false" ht="12.8" hidden="false" customHeight="false" outlineLevel="0" collapsed="false">
      <c r="A2058" s="0" t="n">
        <v>444.0911</v>
      </c>
      <c r="B2058" s="0" t="n">
        <v>5132.62</v>
      </c>
      <c r="C2058" s="0" t="n">
        <v>5863.52</v>
      </c>
    </row>
    <row r="2059" customFormat="false" ht="12.8" hidden="false" customHeight="false" outlineLevel="0" collapsed="false">
      <c r="A2059" s="0" t="n">
        <v>444.291</v>
      </c>
      <c r="B2059" s="0" t="n">
        <v>5124.23</v>
      </c>
      <c r="C2059" s="0" t="n">
        <v>5860.66</v>
      </c>
    </row>
    <row r="2060" customFormat="false" ht="12.8" hidden="false" customHeight="false" outlineLevel="0" collapsed="false">
      <c r="A2060" s="0" t="n">
        <v>444.4911</v>
      </c>
      <c r="B2060" s="0" t="n">
        <v>5116.7</v>
      </c>
      <c r="C2060" s="0" t="n">
        <v>5858.42</v>
      </c>
    </row>
    <row r="2061" customFormat="false" ht="12.8" hidden="false" customHeight="false" outlineLevel="0" collapsed="false">
      <c r="A2061" s="0" t="n">
        <v>444.691</v>
      </c>
      <c r="B2061" s="0" t="n">
        <v>5110.28</v>
      </c>
      <c r="C2061" s="0" t="n">
        <v>5856.97</v>
      </c>
    </row>
    <row r="2062" customFormat="false" ht="12.8" hidden="false" customHeight="false" outlineLevel="0" collapsed="false">
      <c r="A2062" s="0" t="n">
        <v>444.8911</v>
      </c>
      <c r="B2062" s="0" t="n">
        <v>5105.22</v>
      </c>
      <c r="C2062" s="0" t="n">
        <v>5856.49</v>
      </c>
    </row>
    <row r="2063" customFormat="false" ht="12.8" hidden="false" customHeight="false" outlineLevel="0" collapsed="false">
      <c r="A2063" s="0" t="n">
        <v>445.0911</v>
      </c>
      <c r="B2063" s="0" t="n">
        <v>5101.63</v>
      </c>
      <c r="C2063" s="0" t="n">
        <v>5857.06</v>
      </c>
    </row>
    <row r="2064" customFormat="false" ht="12.8" hidden="false" customHeight="false" outlineLevel="0" collapsed="false">
      <c r="A2064" s="0" t="n">
        <v>445.291</v>
      </c>
      <c r="B2064" s="0" t="n">
        <v>5099.25</v>
      </c>
      <c r="C2064" s="0" t="n">
        <v>5858.47</v>
      </c>
    </row>
    <row r="2065" customFormat="false" ht="12.8" hidden="false" customHeight="false" outlineLevel="0" collapsed="false">
      <c r="A2065" s="0" t="n">
        <v>445.4911</v>
      </c>
      <c r="B2065" s="0" t="n">
        <v>5097.79</v>
      </c>
      <c r="C2065" s="0" t="n">
        <v>5860.52</v>
      </c>
    </row>
    <row r="2066" customFormat="false" ht="12.8" hidden="false" customHeight="false" outlineLevel="0" collapsed="false">
      <c r="A2066" s="0" t="n">
        <v>445.691</v>
      </c>
      <c r="B2066" s="0" t="n">
        <v>5096.93</v>
      </c>
      <c r="C2066" s="0" t="n">
        <v>5862.96</v>
      </c>
    </row>
    <row r="2067" customFormat="false" ht="12.8" hidden="false" customHeight="false" outlineLevel="0" collapsed="false">
      <c r="A2067" s="0" t="n">
        <v>445.8911</v>
      </c>
      <c r="B2067" s="0" t="n">
        <v>5096.38</v>
      </c>
      <c r="C2067" s="0" t="n">
        <v>5865.59</v>
      </c>
    </row>
    <row r="2068" customFormat="false" ht="12.8" hidden="false" customHeight="false" outlineLevel="0" collapsed="false">
      <c r="A2068" s="0" t="n">
        <v>446.0911</v>
      </c>
      <c r="B2068" s="0" t="n">
        <v>5095.83</v>
      </c>
      <c r="C2068" s="0" t="n">
        <v>5868.16</v>
      </c>
    </row>
    <row r="2069" customFormat="false" ht="12.8" hidden="false" customHeight="false" outlineLevel="0" collapsed="false">
      <c r="A2069" s="0" t="n">
        <v>446.291</v>
      </c>
      <c r="B2069" s="0" t="n">
        <v>5094.98</v>
      </c>
      <c r="C2069" s="0" t="n">
        <v>5870.46</v>
      </c>
    </row>
    <row r="2070" customFormat="false" ht="12.8" hidden="false" customHeight="false" outlineLevel="0" collapsed="false">
      <c r="A2070" s="0" t="n">
        <v>446.4911</v>
      </c>
      <c r="B2070" s="0" t="n">
        <v>5093.52</v>
      </c>
      <c r="C2070" s="0" t="n">
        <v>5872.26</v>
      </c>
    </row>
    <row r="2071" customFormat="false" ht="12.8" hidden="false" customHeight="false" outlineLevel="0" collapsed="false">
      <c r="A2071" s="0" t="n">
        <v>446.691</v>
      </c>
      <c r="B2071" s="0" t="n">
        <v>5091.15</v>
      </c>
      <c r="C2071" s="0" t="n">
        <v>5873.33</v>
      </c>
    </row>
    <row r="2072" customFormat="false" ht="12.8" hidden="false" customHeight="false" outlineLevel="0" collapsed="false">
      <c r="A2072" s="0" t="n">
        <v>446.8911</v>
      </c>
      <c r="B2072" s="0" t="n">
        <v>5087.6</v>
      </c>
      <c r="C2072" s="0" t="n">
        <v>5873.47</v>
      </c>
    </row>
    <row r="2073" customFormat="false" ht="12.8" hidden="false" customHeight="false" outlineLevel="0" collapsed="false">
      <c r="A2073" s="0" t="n">
        <v>447.0911</v>
      </c>
      <c r="B2073" s="0" t="n">
        <v>5082.88</v>
      </c>
      <c r="C2073" s="0" t="n">
        <v>5872.67</v>
      </c>
    </row>
    <row r="2074" customFormat="false" ht="12.8" hidden="false" customHeight="false" outlineLevel="0" collapsed="false">
      <c r="A2074" s="0" t="n">
        <v>447.291</v>
      </c>
      <c r="B2074" s="0" t="n">
        <v>5077.23</v>
      </c>
      <c r="C2074" s="0" t="n">
        <v>5871.07</v>
      </c>
    </row>
    <row r="2075" customFormat="false" ht="12.8" hidden="false" customHeight="false" outlineLevel="0" collapsed="false">
      <c r="A2075" s="0" t="n">
        <v>447.4911</v>
      </c>
      <c r="B2075" s="0" t="n">
        <v>5070.9</v>
      </c>
      <c r="C2075" s="0" t="n">
        <v>5868.82</v>
      </c>
    </row>
    <row r="2076" customFormat="false" ht="12.8" hidden="false" customHeight="false" outlineLevel="0" collapsed="false">
      <c r="A2076" s="0" t="n">
        <v>447.691</v>
      </c>
      <c r="B2076" s="0" t="n">
        <v>5064.12</v>
      </c>
      <c r="C2076" s="0" t="n">
        <v>5866.06</v>
      </c>
    </row>
    <row r="2077" customFormat="false" ht="12.8" hidden="false" customHeight="false" outlineLevel="0" collapsed="false">
      <c r="A2077" s="0" t="n">
        <v>447.8911</v>
      </c>
      <c r="B2077" s="0" t="n">
        <v>5057.14</v>
      </c>
      <c r="C2077" s="0" t="n">
        <v>5862.94</v>
      </c>
    </row>
    <row r="2078" customFormat="false" ht="12.8" hidden="false" customHeight="false" outlineLevel="0" collapsed="false">
      <c r="A2078" s="0" t="n">
        <v>448.0911</v>
      </c>
      <c r="B2078" s="0" t="n">
        <v>5050.2</v>
      </c>
      <c r="C2078" s="0" t="n">
        <v>5859.6</v>
      </c>
    </row>
    <row r="2079" customFormat="false" ht="12.8" hidden="false" customHeight="false" outlineLevel="0" collapsed="false">
      <c r="A2079" s="0" t="n">
        <v>448.291</v>
      </c>
      <c r="B2079" s="0" t="n">
        <v>5043.54</v>
      </c>
      <c r="C2079" s="0" t="n">
        <v>5856.19</v>
      </c>
    </row>
    <row r="2080" customFormat="false" ht="12.8" hidden="false" customHeight="false" outlineLevel="0" collapsed="false">
      <c r="A2080" s="0" t="n">
        <v>448.4911</v>
      </c>
      <c r="B2080" s="0" t="n">
        <v>5037.4</v>
      </c>
      <c r="C2080" s="0" t="n">
        <v>5852.84</v>
      </c>
    </row>
    <row r="2081" customFormat="false" ht="12.8" hidden="false" customHeight="false" outlineLevel="0" collapsed="false">
      <c r="A2081" s="0" t="n">
        <v>448.691</v>
      </c>
      <c r="B2081" s="0" t="n">
        <v>5032.03</v>
      </c>
      <c r="C2081" s="0" t="n">
        <v>5849.71</v>
      </c>
    </row>
    <row r="2082" customFormat="false" ht="12.8" hidden="false" customHeight="false" outlineLevel="0" collapsed="false">
      <c r="A2082" s="0" t="n">
        <v>448.8911</v>
      </c>
      <c r="B2082" s="0" t="n">
        <v>5027.57</v>
      </c>
      <c r="C2082" s="0" t="n">
        <v>5846.89</v>
      </c>
    </row>
    <row r="2083" customFormat="false" ht="12.8" hidden="false" customHeight="false" outlineLevel="0" collapsed="false">
      <c r="A2083" s="0" t="n">
        <v>449.0911</v>
      </c>
      <c r="B2083" s="0" t="n">
        <v>5023.89</v>
      </c>
      <c r="C2083" s="0" t="n">
        <v>5844.29</v>
      </c>
    </row>
    <row r="2084" customFormat="false" ht="12.8" hidden="false" customHeight="false" outlineLevel="0" collapsed="false">
      <c r="A2084" s="0" t="n">
        <v>449.291</v>
      </c>
      <c r="B2084" s="0" t="n">
        <v>5020.81</v>
      </c>
      <c r="C2084" s="0" t="n">
        <v>5841.79</v>
      </c>
    </row>
    <row r="2085" customFormat="false" ht="12.8" hidden="false" customHeight="false" outlineLevel="0" collapsed="false">
      <c r="A2085" s="0" t="n">
        <v>449.4911</v>
      </c>
      <c r="B2085" s="0" t="n">
        <v>5018.15</v>
      </c>
      <c r="C2085" s="0" t="n">
        <v>5839.28</v>
      </c>
    </row>
    <row r="2086" customFormat="false" ht="12.8" hidden="false" customHeight="false" outlineLevel="0" collapsed="false">
      <c r="A2086" s="0" t="n">
        <v>449.691</v>
      </c>
      <c r="B2086" s="0" t="n">
        <v>5015.72</v>
      </c>
      <c r="C2086" s="0" t="n">
        <v>5836.65</v>
      </c>
    </row>
    <row r="2087" customFormat="false" ht="12.8" hidden="false" customHeight="false" outlineLevel="0" collapsed="false">
      <c r="A2087" s="0" t="n">
        <v>449.8911</v>
      </c>
      <c r="B2087" s="0" t="n">
        <v>5013.34</v>
      </c>
      <c r="C2087" s="0" t="n">
        <v>5833.78</v>
      </c>
    </row>
    <row r="2088" customFormat="false" ht="12.8" hidden="false" customHeight="false" outlineLevel="0" collapsed="false">
      <c r="A2088" s="0" t="n">
        <v>450.0911</v>
      </c>
      <c r="B2088" s="0" t="n">
        <v>5010.83</v>
      </c>
      <c r="C2088" s="0" t="n">
        <v>5830.56</v>
      </c>
    </row>
    <row r="2089" customFormat="false" ht="12.8" hidden="false" customHeight="false" outlineLevel="0" collapsed="false">
      <c r="A2089" s="0" t="n">
        <v>450.291</v>
      </c>
      <c r="B2089" s="0" t="n">
        <v>5008</v>
      </c>
      <c r="C2089" s="0" t="n">
        <v>5826.87</v>
      </c>
    </row>
    <row r="2090" customFormat="false" ht="12.8" hidden="false" customHeight="false" outlineLevel="0" collapsed="false">
      <c r="A2090" s="0" t="n">
        <v>450.4911</v>
      </c>
      <c r="B2090" s="0" t="n">
        <v>5004.67</v>
      </c>
      <c r="C2090" s="0" t="n">
        <v>5822.59</v>
      </c>
    </row>
    <row r="2091" customFormat="false" ht="12.8" hidden="false" customHeight="false" outlineLevel="0" collapsed="false">
      <c r="A2091" s="0" t="n">
        <v>450.691</v>
      </c>
      <c r="B2091" s="0" t="n">
        <v>5000.66</v>
      </c>
      <c r="C2091" s="0" t="n">
        <v>5817.63</v>
      </c>
    </row>
    <row r="2092" customFormat="false" ht="12.8" hidden="false" customHeight="false" outlineLevel="0" collapsed="false">
      <c r="A2092" s="0" t="n">
        <v>450.8911</v>
      </c>
      <c r="B2092" s="0" t="n">
        <v>4995.94</v>
      </c>
      <c r="C2092" s="0" t="n">
        <v>5812.06</v>
      </c>
    </row>
    <row r="2093" customFormat="false" ht="12.8" hidden="false" customHeight="false" outlineLevel="0" collapsed="false">
      <c r="A2093" s="0" t="n">
        <v>451.0911</v>
      </c>
      <c r="B2093" s="0" t="n">
        <v>4990.56</v>
      </c>
      <c r="C2093" s="0" t="n">
        <v>5806.11</v>
      </c>
    </row>
    <row r="2094" customFormat="false" ht="12.8" hidden="false" customHeight="false" outlineLevel="0" collapsed="false">
      <c r="A2094" s="0" t="n">
        <v>451.291</v>
      </c>
      <c r="B2094" s="0" t="n">
        <v>4984.61</v>
      </c>
      <c r="C2094" s="0" t="n">
        <v>5800.03</v>
      </c>
    </row>
    <row r="2095" customFormat="false" ht="12.8" hidden="false" customHeight="false" outlineLevel="0" collapsed="false">
      <c r="A2095" s="0" t="n">
        <v>451.4911</v>
      </c>
      <c r="B2095" s="0" t="n">
        <v>4978.14</v>
      </c>
      <c r="C2095" s="0" t="n">
        <v>5794.05</v>
      </c>
    </row>
    <row r="2096" customFormat="false" ht="12.8" hidden="false" customHeight="false" outlineLevel="0" collapsed="false">
      <c r="A2096" s="0" t="n">
        <v>451.691</v>
      </c>
      <c r="B2096" s="0" t="n">
        <v>4971.25</v>
      </c>
      <c r="C2096" s="0" t="n">
        <v>5788.4</v>
      </c>
    </row>
    <row r="2097" customFormat="false" ht="12.8" hidden="false" customHeight="false" outlineLevel="0" collapsed="false">
      <c r="A2097" s="0" t="n">
        <v>451.8911</v>
      </c>
      <c r="B2097" s="0" t="n">
        <v>4963.99</v>
      </c>
      <c r="C2097" s="0" t="n">
        <v>5783.33</v>
      </c>
    </row>
    <row r="2098" customFormat="false" ht="12.8" hidden="false" customHeight="false" outlineLevel="0" collapsed="false">
      <c r="A2098" s="0" t="n">
        <v>452.0911</v>
      </c>
      <c r="B2098" s="0" t="n">
        <v>4956.44</v>
      </c>
      <c r="C2098" s="0" t="n">
        <v>5779.08</v>
      </c>
    </row>
    <row r="2099" customFormat="false" ht="12.8" hidden="false" customHeight="false" outlineLevel="0" collapsed="false">
      <c r="A2099" s="0" t="n">
        <v>452.291</v>
      </c>
      <c r="B2099" s="0" t="n">
        <v>4948.68</v>
      </c>
      <c r="C2099" s="0" t="n">
        <v>5775.87</v>
      </c>
    </row>
    <row r="2100" customFormat="false" ht="12.8" hidden="false" customHeight="false" outlineLevel="0" collapsed="false">
      <c r="A2100" s="0" t="n">
        <v>452.4911</v>
      </c>
      <c r="B2100" s="0" t="n">
        <v>4940.77</v>
      </c>
      <c r="C2100" s="0" t="n">
        <v>5773.96</v>
      </c>
    </row>
    <row r="2101" customFormat="false" ht="12.8" hidden="false" customHeight="false" outlineLevel="0" collapsed="false">
      <c r="A2101" s="0" t="n">
        <v>452.691</v>
      </c>
      <c r="B2101" s="0" t="n">
        <v>4932.79</v>
      </c>
      <c r="C2101" s="0" t="n">
        <v>5773.47</v>
      </c>
    </row>
    <row r="2102" customFormat="false" ht="12.8" hidden="false" customHeight="false" outlineLevel="0" collapsed="false">
      <c r="A2102" s="0" t="n">
        <v>452.8911</v>
      </c>
      <c r="B2102" s="0" t="n">
        <v>4924.83</v>
      </c>
      <c r="C2102" s="0" t="n">
        <v>5774.11</v>
      </c>
    </row>
    <row r="2103" customFormat="false" ht="12.8" hidden="false" customHeight="false" outlineLevel="0" collapsed="false">
      <c r="A2103" s="0" t="n">
        <v>453.0911</v>
      </c>
      <c r="B2103" s="0" t="n">
        <v>4917.01</v>
      </c>
      <c r="C2103" s="0" t="n">
        <v>5775.51</v>
      </c>
    </row>
    <row r="2104" customFormat="false" ht="12.8" hidden="false" customHeight="false" outlineLevel="0" collapsed="false">
      <c r="A2104" s="0" t="n">
        <v>453.291</v>
      </c>
      <c r="B2104" s="0" t="n">
        <v>4909.4</v>
      </c>
      <c r="C2104" s="0" t="n">
        <v>5777.29</v>
      </c>
    </row>
    <row r="2105" customFormat="false" ht="12.8" hidden="false" customHeight="false" outlineLevel="0" collapsed="false">
      <c r="A2105" s="0" t="n">
        <v>453.4911</v>
      </c>
      <c r="B2105" s="0" t="n">
        <v>4902.12</v>
      </c>
      <c r="C2105" s="0" t="n">
        <v>5779.07</v>
      </c>
    </row>
    <row r="2106" customFormat="false" ht="12.8" hidden="false" customHeight="false" outlineLevel="0" collapsed="false">
      <c r="A2106" s="0" t="n">
        <v>453.691</v>
      </c>
      <c r="B2106" s="0" t="n">
        <v>4895.26</v>
      </c>
      <c r="C2106" s="0" t="n">
        <v>5780.47</v>
      </c>
    </row>
    <row r="2107" customFormat="false" ht="12.8" hidden="false" customHeight="false" outlineLevel="0" collapsed="false">
      <c r="A2107" s="0" t="n">
        <v>453.8911</v>
      </c>
      <c r="B2107" s="0" t="n">
        <v>4888.92</v>
      </c>
      <c r="C2107" s="0" t="n">
        <v>5781.13</v>
      </c>
    </row>
    <row r="2108" customFormat="false" ht="12.8" hidden="false" customHeight="false" outlineLevel="0" collapsed="false">
      <c r="A2108" s="0" t="n">
        <v>454.0911</v>
      </c>
      <c r="B2108" s="0" t="n">
        <v>4883.2</v>
      </c>
      <c r="C2108" s="0" t="n">
        <v>5780.65</v>
      </c>
    </row>
    <row r="2109" customFormat="false" ht="12.8" hidden="false" customHeight="false" outlineLevel="0" collapsed="false">
      <c r="A2109" s="0" t="n">
        <v>454.291</v>
      </c>
      <c r="B2109" s="0" t="n">
        <v>4878.2</v>
      </c>
      <c r="C2109" s="0" t="n">
        <v>5778.67</v>
      </c>
    </row>
    <row r="2110" customFormat="false" ht="12.8" hidden="false" customHeight="false" outlineLevel="0" collapsed="false">
      <c r="A2110" s="0" t="n">
        <v>454.4911</v>
      </c>
      <c r="B2110" s="0" t="n">
        <v>4874</v>
      </c>
      <c r="C2110" s="0" t="n">
        <v>5774.82</v>
      </c>
    </row>
    <row r="2111" customFormat="false" ht="12.8" hidden="false" customHeight="false" outlineLevel="0" collapsed="false">
      <c r="A2111" s="0" t="n">
        <v>454.691</v>
      </c>
      <c r="B2111" s="0" t="n">
        <v>4870.6</v>
      </c>
      <c r="C2111" s="0" t="n">
        <v>5769.12</v>
      </c>
    </row>
    <row r="2112" customFormat="false" ht="12.8" hidden="false" customHeight="false" outlineLevel="0" collapsed="false">
      <c r="A2112" s="0" t="n">
        <v>454.8911</v>
      </c>
      <c r="B2112" s="0" t="n">
        <v>4867.86</v>
      </c>
      <c r="C2112" s="0" t="n">
        <v>5761.96</v>
      </c>
    </row>
    <row r="2113" customFormat="false" ht="12.8" hidden="false" customHeight="false" outlineLevel="0" collapsed="false">
      <c r="A2113" s="0" t="n">
        <v>455.0911</v>
      </c>
      <c r="B2113" s="0" t="n">
        <v>4865.66</v>
      </c>
      <c r="C2113" s="0" t="n">
        <v>5753.76</v>
      </c>
    </row>
    <row r="2114" customFormat="false" ht="12.8" hidden="false" customHeight="false" outlineLevel="0" collapsed="false">
      <c r="A2114" s="0" t="n">
        <v>455.291</v>
      </c>
      <c r="B2114" s="0" t="n">
        <v>4863.85</v>
      </c>
      <c r="C2114" s="0" t="n">
        <v>5744.93</v>
      </c>
    </row>
    <row r="2115" customFormat="false" ht="12.8" hidden="false" customHeight="false" outlineLevel="0" collapsed="false">
      <c r="A2115" s="0" t="n">
        <v>455.4911</v>
      </c>
      <c r="B2115" s="0" t="n">
        <v>4862.3</v>
      </c>
      <c r="C2115" s="0" t="n">
        <v>5735.87</v>
      </c>
    </row>
    <row r="2116" customFormat="false" ht="12.8" hidden="false" customHeight="false" outlineLevel="0" collapsed="false">
      <c r="A2116" s="0" t="n">
        <v>455.691</v>
      </c>
      <c r="B2116" s="0" t="n">
        <v>4860.88</v>
      </c>
      <c r="C2116" s="0" t="n">
        <v>5727</v>
      </c>
    </row>
    <row r="2117" customFormat="false" ht="12.8" hidden="false" customHeight="false" outlineLevel="0" collapsed="false">
      <c r="A2117" s="0" t="n">
        <v>455.8911</v>
      </c>
      <c r="B2117" s="0" t="n">
        <v>4859.45</v>
      </c>
      <c r="C2117" s="0" t="n">
        <v>5718.72</v>
      </c>
    </row>
    <row r="2118" customFormat="false" ht="12.8" hidden="false" customHeight="false" outlineLevel="0" collapsed="false">
      <c r="A2118" s="0" t="n">
        <v>456.0911</v>
      </c>
      <c r="B2118" s="0" t="n">
        <v>4857.88</v>
      </c>
      <c r="C2118" s="0" t="n">
        <v>5711.46</v>
      </c>
    </row>
    <row r="2119" customFormat="false" ht="12.8" hidden="false" customHeight="false" outlineLevel="0" collapsed="false">
      <c r="A2119" s="0" t="n">
        <v>456.291</v>
      </c>
      <c r="B2119" s="0" t="n">
        <v>4856.05</v>
      </c>
      <c r="C2119" s="0" t="n">
        <v>5705.61</v>
      </c>
    </row>
    <row r="2120" customFormat="false" ht="12.8" hidden="false" customHeight="false" outlineLevel="0" collapsed="false">
      <c r="A2120" s="0" t="n">
        <v>456.4911</v>
      </c>
      <c r="B2120" s="0" t="n">
        <v>4853.83</v>
      </c>
      <c r="C2120" s="0" t="n">
        <v>5701.48</v>
      </c>
    </row>
    <row r="2121" customFormat="false" ht="12.8" hidden="false" customHeight="false" outlineLevel="0" collapsed="false">
      <c r="A2121" s="0" t="n">
        <v>456.691</v>
      </c>
      <c r="B2121" s="0" t="n">
        <v>4851.25</v>
      </c>
      <c r="C2121" s="0" t="n">
        <v>5698.84</v>
      </c>
    </row>
    <row r="2122" customFormat="false" ht="12.8" hidden="false" customHeight="false" outlineLevel="0" collapsed="false">
      <c r="A2122" s="0" t="n">
        <v>456.8911</v>
      </c>
      <c r="B2122" s="0" t="n">
        <v>4848.35</v>
      </c>
      <c r="C2122" s="0" t="n">
        <v>5697.36</v>
      </c>
    </row>
    <row r="2123" customFormat="false" ht="12.8" hidden="false" customHeight="false" outlineLevel="0" collapsed="false">
      <c r="A2123" s="0" t="n">
        <v>457.0911</v>
      </c>
      <c r="B2123" s="0" t="n">
        <v>4845.19</v>
      </c>
      <c r="C2123" s="0" t="n">
        <v>5696.67</v>
      </c>
    </row>
    <row r="2124" customFormat="false" ht="12.8" hidden="false" customHeight="false" outlineLevel="0" collapsed="false">
      <c r="A2124" s="0" t="n">
        <v>457.291</v>
      </c>
      <c r="B2124" s="0" t="n">
        <v>4841.8</v>
      </c>
      <c r="C2124" s="0" t="n">
        <v>5696.44</v>
      </c>
    </row>
    <row r="2125" customFormat="false" ht="12.8" hidden="false" customHeight="false" outlineLevel="0" collapsed="false">
      <c r="A2125" s="0" t="n">
        <v>457.4911</v>
      </c>
      <c r="B2125" s="0" t="n">
        <v>4838.25</v>
      </c>
      <c r="C2125" s="0" t="n">
        <v>5696.31</v>
      </c>
    </row>
    <row r="2126" customFormat="false" ht="12.8" hidden="false" customHeight="false" outlineLevel="0" collapsed="false">
      <c r="A2126" s="0" t="n">
        <v>457.691</v>
      </c>
      <c r="B2126" s="0" t="n">
        <v>4834.58</v>
      </c>
      <c r="C2126" s="0" t="n">
        <v>5695.93</v>
      </c>
    </row>
    <row r="2127" customFormat="false" ht="12.8" hidden="false" customHeight="false" outlineLevel="0" collapsed="false">
      <c r="A2127" s="0" t="n">
        <v>457.8911</v>
      </c>
      <c r="B2127" s="0" t="n">
        <v>4830.82</v>
      </c>
      <c r="C2127" s="0" t="n">
        <v>5694.97</v>
      </c>
    </row>
    <row r="2128" customFormat="false" ht="12.8" hidden="false" customHeight="false" outlineLevel="0" collapsed="false">
      <c r="A2128" s="0" t="n">
        <v>458.0911</v>
      </c>
      <c r="B2128" s="0" t="n">
        <v>4827.05</v>
      </c>
      <c r="C2128" s="0" t="n">
        <v>5693.06</v>
      </c>
    </row>
    <row r="2129" customFormat="false" ht="12.8" hidden="false" customHeight="false" outlineLevel="0" collapsed="false">
      <c r="A2129" s="0" t="n">
        <v>458.291</v>
      </c>
      <c r="B2129" s="0" t="n">
        <v>4823.29</v>
      </c>
      <c r="C2129" s="0" t="n">
        <v>5689.87</v>
      </c>
    </row>
    <row r="2130" customFormat="false" ht="12.8" hidden="false" customHeight="false" outlineLevel="0" collapsed="false">
      <c r="A2130" s="0" t="n">
        <v>458.4911</v>
      </c>
      <c r="B2130" s="0" t="n">
        <v>4819.6</v>
      </c>
      <c r="C2130" s="0" t="n">
        <v>5685.32</v>
      </c>
    </row>
    <row r="2131" customFormat="false" ht="12.8" hidden="false" customHeight="false" outlineLevel="0" collapsed="false">
      <c r="A2131" s="0" t="n">
        <v>458.691</v>
      </c>
      <c r="B2131" s="0" t="n">
        <v>4816.02</v>
      </c>
      <c r="C2131" s="0" t="n">
        <v>5679.64</v>
      </c>
    </row>
    <row r="2132" customFormat="false" ht="12.8" hidden="false" customHeight="false" outlineLevel="0" collapsed="false">
      <c r="A2132" s="0" t="n">
        <v>458.8911</v>
      </c>
      <c r="B2132" s="0" t="n">
        <v>4812.6</v>
      </c>
      <c r="C2132" s="0" t="n">
        <v>5673.05</v>
      </c>
    </row>
    <row r="2133" customFormat="false" ht="12.8" hidden="false" customHeight="false" outlineLevel="0" collapsed="false">
      <c r="A2133" s="0" t="n">
        <v>459.0911</v>
      </c>
      <c r="B2133" s="0" t="n">
        <v>4809.36</v>
      </c>
      <c r="C2133" s="0" t="n">
        <v>5665.81</v>
      </c>
    </row>
    <row r="2134" customFormat="false" ht="12.8" hidden="false" customHeight="false" outlineLevel="0" collapsed="false">
      <c r="A2134" s="0" t="n">
        <v>459.291</v>
      </c>
      <c r="B2134" s="0" t="n">
        <v>4806.37</v>
      </c>
      <c r="C2134" s="0" t="n">
        <v>5658.14</v>
      </c>
    </row>
    <row r="2135" customFormat="false" ht="12.8" hidden="false" customHeight="false" outlineLevel="0" collapsed="false">
      <c r="A2135" s="0" t="n">
        <v>459.4911</v>
      </c>
      <c r="B2135" s="0" t="n">
        <v>4803.65</v>
      </c>
      <c r="C2135" s="0" t="n">
        <v>5650.27</v>
      </c>
    </row>
    <row r="2136" customFormat="false" ht="12.8" hidden="false" customHeight="false" outlineLevel="0" collapsed="false">
      <c r="A2136" s="0" t="n">
        <v>459.691</v>
      </c>
      <c r="B2136" s="0" t="n">
        <v>4801.25</v>
      </c>
      <c r="C2136" s="0" t="n">
        <v>5642.46</v>
      </c>
    </row>
    <row r="2137" customFormat="false" ht="12.8" hidden="false" customHeight="false" outlineLevel="0" collapsed="false">
      <c r="A2137" s="0" t="n">
        <v>459.8911</v>
      </c>
      <c r="B2137" s="0" t="n">
        <v>4799.21</v>
      </c>
      <c r="C2137" s="0" t="n">
        <v>5634.92</v>
      </c>
    </row>
    <row r="2138" customFormat="false" ht="12.8" hidden="false" customHeight="false" outlineLevel="0" collapsed="false">
      <c r="A2138" s="0" t="n">
        <v>460.0911</v>
      </c>
      <c r="B2138" s="0" t="n">
        <v>4797.59</v>
      </c>
      <c r="C2138" s="0" t="n">
        <v>5627.91</v>
      </c>
    </row>
    <row r="2139" customFormat="false" ht="12.8" hidden="false" customHeight="false" outlineLevel="0" collapsed="false">
      <c r="A2139" s="0" t="n">
        <v>460.291</v>
      </c>
      <c r="B2139" s="0" t="n">
        <v>4796.38</v>
      </c>
      <c r="C2139" s="0" t="n">
        <v>5621.61</v>
      </c>
    </row>
    <row r="2140" customFormat="false" ht="12.8" hidden="false" customHeight="false" outlineLevel="0" collapsed="false">
      <c r="A2140" s="0" t="n">
        <v>460.4911</v>
      </c>
      <c r="B2140" s="0" t="n">
        <v>4795.52</v>
      </c>
      <c r="C2140" s="0" t="n">
        <v>5616.04</v>
      </c>
    </row>
    <row r="2141" customFormat="false" ht="12.8" hidden="false" customHeight="false" outlineLevel="0" collapsed="false">
      <c r="A2141" s="0" t="n">
        <v>460.691</v>
      </c>
      <c r="B2141" s="0" t="n">
        <v>4794.9</v>
      </c>
      <c r="C2141" s="0" t="n">
        <v>5611.15</v>
      </c>
    </row>
    <row r="2142" customFormat="false" ht="12.8" hidden="false" customHeight="false" outlineLevel="0" collapsed="false">
      <c r="A2142" s="0" t="n">
        <v>460.8911</v>
      </c>
      <c r="B2142" s="0" t="n">
        <v>4794.39</v>
      </c>
      <c r="C2142" s="0" t="n">
        <v>5606.91</v>
      </c>
    </row>
    <row r="2143" customFormat="false" ht="12.8" hidden="false" customHeight="false" outlineLevel="0" collapsed="false">
      <c r="A2143" s="0" t="n">
        <v>461.0911</v>
      </c>
      <c r="B2143" s="0" t="n">
        <v>4793.88</v>
      </c>
      <c r="C2143" s="0" t="n">
        <v>5603.26</v>
      </c>
    </row>
    <row r="2144" customFormat="false" ht="12.8" hidden="false" customHeight="false" outlineLevel="0" collapsed="false">
      <c r="A2144" s="0" t="n">
        <v>461.291</v>
      </c>
      <c r="B2144" s="0" t="n">
        <v>4793.27</v>
      </c>
      <c r="C2144" s="0" t="n">
        <v>5600.17</v>
      </c>
    </row>
    <row r="2145" customFormat="false" ht="12.8" hidden="false" customHeight="false" outlineLevel="0" collapsed="false">
      <c r="A2145" s="0" t="n">
        <v>461.4911</v>
      </c>
      <c r="B2145" s="0" t="n">
        <v>4792.44</v>
      </c>
      <c r="C2145" s="0" t="n">
        <v>5597.59</v>
      </c>
    </row>
    <row r="2146" customFormat="false" ht="12.8" hidden="false" customHeight="false" outlineLevel="0" collapsed="false">
      <c r="A2146" s="0" t="n">
        <v>461.691</v>
      </c>
      <c r="B2146" s="0" t="n">
        <v>4791.28</v>
      </c>
      <c r="C2146" s="0" t="n">
        <v>5595.48</v>
      </c>
    </row>
    <row r="2147" customFormat="false" ht="12.8" hidden="false" customHeight="false" outlineLevel="0" collapsed="false">
      <c r="A2147" s="0" t="n">
        <v>461.8911</v>
      </c>
      <c r="B2147" s="0" t="n">
        <v>4789.67</v>
      </c>
      <c r="C2147" s="0" t="n">
        <v>5593.79</v>
      </c>
    </row>
    <row r="2148" customFormat="false" ht="12.8" hidden="false" customHeight="false" outlineLevel="0" collapsed="false">
      <c r="A2148" s="0" t="n">
        <v>462.0911</v>
      </c>
      <c r="B2148" s="0" t="n">
        <v>4787.51</v>
      </c>
      <c r="C2148" s="0" t="n">
        <v>5592.49</v>
      </c>
    </row>
    <row r="2149" customFormat="false" ht="12.8" hidden="false" customHeight="false" outlineLevel="0" collapsed="false">
      <c r="A2149" s="0" t="n">
        <v>462.291</v>
      </c>
      <c r="B2149" s="0" t="n">
        <v>4784.76</v>
      </c>
      <c r="C2149" s="0" t="n">
        <v>5591.48</v>
      </c>
    </row>
    <row r="2150" customFormat="false" ht="12.8" hidden="false" customHeight="false" outlineLevel="0" collapsed="false">
      <c r="A2150" s="0" t="n">
        <v>462.4911</v>
      </c>
      <c r="B2150" s="0" t="n">
        <v>4781.52</v>
      </c>
      <c r="C2150" s="0" t="n">
        <v>5590.65</v>
      </c>
    </row>
    <row r="2151" customFormat="false" ht="12.8" hidden="false" customHeight="false" outlineLevel="0" collapsed="false">
      <c r="A2151" s="0" t="n">
        <v>462.691</v>
      </c>
      <c r="B2151" s="0" t="n">
        <v>4777.87</v>
      </c>
      <c r="C2151" s="0" t="n">
        <v>5589.87</v>
      </c>
    </row>
    <row r="2152" customFormat="false" ht="12.8" hidden="false" customHeight="false" outlineLevel="0" collapsed="false">
      <c r="A2152" s="0" t="n">
        <v>462.8911</v>
      </c>
      <c r="B2152" s="0" t="n">
        <v>4773.9</v>
      </c>
      <c r="C2152" s="0" t="n">
        <v>5589.02</v>
      </c>
    </row>
    <row r="2153" customFormat="false" ht="12.8" hidden="false" customHeight="false" outlineLevel="0" collapsed="false">
      <c r="A2153" s="0" t="n">
        <v>463.0911</v>
      </c>
      <c r="B2153" s="0" t="n">
        <v>4769.7</v>
      </c>
      <c r="C2153" s="0" t="n">
        <v>5587.98</v>
      </c>
    </row>
    <row r="2154" customFormat="false" ht="12.8" hidden="false" customHeight="false" outlineLevel="0" collapsed="false">
      <c r="A2154" s="0" t="n">
        <v>463.291</v>
      </c>
      <c r="B2154" s="0" t="n">
        <v>4765.35</v>
      </c>
      <c r="C2154" s="0" t="n">
        <v>5586.61</v>
      </c>
    </row>
    <row r="2155" customFormat="false" ht="12.8" hidden="false" customHeight="false" outlineLevel="0" collapsed="false">
      <c r="A2155" s="0" t="n">
        <v>463.4911</v>
      </c>
      <c r="B2155" s="0" t="n">
        <v>4760.96</v>
      </c>
      <c r="C2155" s="0" t="n">
        <v>5584.79</v>
      </c>
    </row>
    <row r="2156" customFormat="false" ht="12.8" hidden="false" customHeight="false" outlineLevel="0" collapsed="false">
      <c r="A2156" s="0" t="n">
        <v>463.691</v>
      </c>
      <c r="B2156" s="0" t="n">
        <v>4756.59</v>
      </c>
      <c r="C2156" s="0" t="n">
        <v>5582.39</v>
      </c>
    </row>
    <row r="2157" customFormat="false" ht="12.8" hidden="false" customHeight="false" outlineLevel="0" collapsed="false">
      <c r="A2157" s="0" t="n">
        <v>463.8911</v>
      </c>
      <c r="B2157" s="0" t="n">
        <v>4752.36</v>
      </c>
      <c r="C2157" s="0" t="n">
        <v>5579.3</v>
      </c>
    </row>
    <row r="2158" customFormat="false" ht="12.8" hidden="false" customHeight="false" outlineLevel="0" collapsed="false">
      <c r="A2158" s="0" t="n">
        <v>464.0911</v>
      </c>
      <c r="B2158" s="0" t="n">
        <v>4748.32</v>
      </c>
      <c r="C2158" s="0" t="n">
        <v>5575.42</v>
      </c>
    </row>
    <row r="2159" customFormat="false" ht="12.8" hidden="false" customHeight="false" outlineLevel="0" collapsed="false">
      <c r="A2159" s="0" t="n">
        <v>464.291</v>
      </c>
      <c r="B2159" s="0" t="n">
        <v>4744.49</v>
      </c>
      <c r="C2159" s="0" t="n">
        <v>5570.83</v>
      </c>
    </row>
    <row r="2160" customFormat="false" ht="12.8" hidden="false" customHeight="false" outlineLevel="0" collapsed="false">
      <c r="A2160" s="0" t="n">
        <v>464.4911</v>
      </c>
      <c r="B2160" s="0" t="n">
        <v>4740.86</v>
      </c>
      <c r="C2160" s="0" t="n">
        <v>5565.66</v>
      </c>
    </row>
    <row r="2161" customFormat="false" ht="12.8" hidden="false" customHeight="false" outlineLevel="0" collapsed="false">
      <c r="A2161" s="0" t="n">
        <v>464.691</v>
      </c>
      <c r="B2161" s="0" t="n">
        <v>4737.41</v>
      </c>
      <c r="C2161" s="0" t="n">
        <v>5560.06</v>
      </c>
    </row>
    <row r="2162" customFormat="false" ht="12.8" hidden="false" customHeight="false" outlineLevel="0" collapsed="false">
      <c r="A2162" s="0" t="n">
        <v>464.8911</v>
      </c>
      <c r="B2162" s="0" t="n">
        <v>4734.14</v>
      </c>
      <c r="C2162" s="0" t="n">
        <v>5554.15</v>
      </c>
    </row>
    <row r="2163" customFormat="false" ht="12.8" hidden="false" customHeight="false" outlineLevel="0" collapsed="false">
      <c r="A2163" s="0" t="n">
        <v>465.0911</v>
      </c>
      <c r="B2163" s="0" t="n">
        <v>4731.03</v>
      </c>
      <c r="C2163" s="0" t="n">
        <v>5548.08</v>
      </c>
    </row>
    <row r="2164" customFormat="false" ht="12.8" hidden="false" customHeight="false" outlineLevel="0" collapsed="false">
      <c r="A2164" s="0" t="n">
        <v>465.291</v>
      </c>
      <c r="B2164" s="0" t="n">
        <v>4728.07</v>
      </c>
      <c r="C2164" s="0" t="n">
        <v>5541.98</v>
      </c>
    </row>
    <row r="2165" customFormat="false" ht="12.8" hidden="false" customHeight="false" outlineLevel="0" collapsed="false">
      <c r="A2165" s="0" t="n">
        <v>465.4911</v>
      </c>
      <c r="B2165" s="0" t="n">
        <v>4725.24</v>
      </c>
      <c r="C2165" s="0" t="n">
        <v>5535.99</v>
      </c>
    </row>
    <row r="2166" customFormat="false" ht="12.8" hidden="false" customHeight="false" outlineLevel="0" collapsed="false">
      <c r="A2166" s="0" t="n">
        <v>465.691</v>
      </c>
      <c r="B2166" s="0" t="n">
        <v>4722.55</v>
      </c>
      <c r="C2166" s="0" t="n">
        <v>5530.24</v>
      </c>
    </row>
    <row r="2167" customFormat="false" ht="12.8" hidden="false" customHeight="false" outlineLevel="0" collapsed="false">
      <c r="A2167" s="0" t="n">
        <v>465.8911</v>
      </c>
      <c r="B2167" s="0" t="n">
        <v>4719.96</v>
      </c>
      <c r="C2167" s="0" t="n">
        <v>5524.87</v>
      </c>
    </row>
    <row r="2168" customFormat="false" ht="12.8" hidden="false" customHeight="false" outlineLevel="0" collapsed="false">
      <c r="A2168" s="0" t="n">
        <v>466.0911</v>
      </c>
      <c r="B2168" s="0" t="n">
        <v>4717.48</v>
      </c>
      <c r="C2168" s="0" t="n">
        <v>5519.94</v>
      </c>
    </row>
    <row r="2169" customFormat="false" ht="12.8" hidden="false" customHeight="false" outlineLevel="0" collapsed="false">
      <c r="A2169" s="0" t="n">
        <v>466.291</v>
      </c>
      <c r="B2169" s="0" t="n">
        <v>4715.11</v>
      </c>
      <c r="C2169" s="0" t="n">
        <v>5515.46</v>
      </c>
    </row>
    <row r="2170" customFormat="false" ht="12.8" hidden="false" customHeight="false" outlineLevel="0" collapsed="false">
      <c r="A2170" s="0" t="n">
        <v>466.4911</v>
      </c>
      <c r="B2170" s="0" t="n">
        <v>4712.85</v>
      </c>
      <c r="C2170" s="0" t="n">
        <v>5511.42</v>
      </c>
    </row>
    <row r="2171" customFormat="false" ht="12.8" hidden="false" customHeight="false" outlineLevel="0" collapsed="false">
      <c r="A2171" s="0" t="n">
        <v>466.691</v>
      </c>
      <c r="B2171" s="0" t="n">
        <v>4710.7</v>
      </c>
      <c r="C2171" s="0" t="n">
        <v>5507.8</v>
      </c>
    </row>
    <row r="2172" customFormat="false" ht="12.8" hidden="false" customHeight="false" outlineLevel="0" collapsed="false">
      <c r="A2172" s="0" t="n">
        <v>466.8911</v>
      </c>
      <c r="B2172" s="0" t="n">
        <v>4708.66</v>
      </c>
      <c r="C2172" s="0" t="n">
        <v>5504.59</v>
      </c>
    </row>
    <row r="2173" customFormat="false" ht="12.8" hidden="false" customHeight="false" outlineLevel="0" collapsed="false">
      <c r="A2173" s="0" t="n">
        <v>467.0911</v>
      </c>
      <c r="B2173" s="0" t="n">
        <v>4706.74</v>
      </c>
      <c r="C2173" s="0" t="n">
        <v>5501.78</v>
      </c>
    </row>
    <row r="2174" customFormat="false" ht="12.8" hidden="false" customHeight="false" outlineLevel="0" collapsed="false">
      <c r="A2174" s="0" t="n">
        <v>467.291</v>
      </c>
      <c r="B2174" s="0" t="n">
        <v>4704.92</v>
      </c>
      <c r="C2174" s="0" t="n">
        <v>5499.36</v>
      </c>
    </row>
    <row r="2175" customFormat="false" ht="12.8" hidden="false" customHeight="false" outlineLevel="0" collapsed="false">
      <c r="A2175" s="0" t="n">
        <v>467.4911</v>
      </c>
      <c r="B2175" s="0" t="n">
        <v>4703.23</v>
      </c>
      <c r="C2175" s="0" t="n">
        <v>5497.32</v>
      </c>
    </row>
    <row r="2176" customFormat="false" ht="12.8" hidden="false" customHeight="false" outlineLevel="0" collapsed="false">
      <c r="A2176" s="0" t="n">
        <v>467.691</v>
      </c>
      <c r="B2176" s="0" t="n">
        <v>4701.65</v>
      </c>
      <c r="C2176" s="0" t="n">
        <v>5495.64</v>
      </c>
    </row>
    <row r="2177" customFormat="false" ht="12.8" hidden="false" customHeight="false" outlineLevel="0" collapsed="false">
      <c r="A2177" s="0" t="n">
        <v>467.8911</v>
      </c>
      <c r="B2177" s="0" t="n">
        <v>4700.18</v>
      </c>
      <c r="C2177" s="0" t="n">
        <v>5494.31</v>
      </c>
    </row>
    <row r="2178" customFormat="false" ht="12.8" hidden="false" customHeight="false" outlineLevel="0" collapsed="false">
      <c r="A2178" s="0" t="n">
        <v>468.0911</v>
      </c>
      <c r="B2178" s="0" t="n">
        <v>4698.8</v>
      </c>
      <c r="C2178" s="0" t="n">
        <v>5493.21</v>
      </c>
    </row>
    <row r="2179" customFormat="false" ht="12.8" hidden="false" customHeight="false" outlineLevel="0" collapsed="false">
      <c r="A2179" s="0" t="n">
        <v>468.291</v>
      </c>
      <c r="B2179" s="0" t="n">
        <v>4697.48</v>
      </c>
      <c r="C2179" s="0" t="n">
        <v>5492.21</v>
      </c>
    </row>
    <row r="2180" customFormat="false" ht="12.8" hidden="false" customHeight="false" outlineLevel="0" collapsed="false">
      <c r="A2180" s="0" t="n">
        <v>468.4911</v>
      </c>
      <c r="B2180" s="0" t="n">
        <v>4696.19</v>
      </c>
      <c r="C2180" s="0" t="n">
        <v>5491.16</v>
      </c>
    </row>
    <row r="2181" customFormat="false" ht="12.8" hidden="false" customHeight="false" outlineLevel="0" collapsed="false">
      <c r="A2181" s="0" t="n">
        <v>468.691</v>
      </c>
      <c r="B2181" s="0" t="n">
        <v>4694.9</v>
      </c>
      <c r="C2181" s="0" t="n">
        <v>5489.93</v>
      </c>
    </row>
    <row r="2182" customFormat="false" ht="12.8" hidden="false" customHeight="false" outlineLevel="0" collapsed="false">
      <c r="A2182" s="0" t="n">
        <v>468.8911</v>
      </c>
      <c r="B2182" s="0" t="n">
        <v>4693.56</v>
      </c>
      <c r="C2182" s="0" t="n">
        <v>5488.37</v>
      </c>
    </row>
    <row r="2183" customFormat="false" ht="12.8" hidden="false" customHeight="false" outlineLevel="0" collapsed="false">
      <c r="A2183" s="0" t="n">
        <v>469.0911</v>
      </c>
      <c r="B2183" s="0" t="n">
        <v>4692.17</v>
      </c>
      <c r="C2183" s="0" t="n">
        <v>5486.36</v>
      </c>
    </row>
    <row r="2184" customFormat="false" ht="12.8" hidden="false" customHeight="false" outlineLevel="0" collapsed="false">
      <c r="A2184" s="0" t="n">
        <v>469.291</v>
      </c>
      <c r="B2184" s="0" t="n">
        <v>4690.67</v>
      </c>
      <c r="C2184" s="0" t="n">
        <v>5483.75</v>
      </c>
    </row>
    <row r="2185" customFormat="false" ht="12.8" hidden="false" customHeight="false" outlineLevel="0" collapsed="false">
      <c r="A2185" s="0" t="n">
        <v>469.4911</v>
      </c>
      <c r="B2185" s="0" t="n">
        <v>4689.05</v>
      </c>
      <c r="C2185" s="0" t="n">
        <v>5480.41</v>
      </c>
    </row>
    <row r="2186" customFormat="false" ht="12.8" hidden="false" customHeight="false" outlineLevel="0" collapsed="false">
      <c r="A2186" s="0" t="n">
        <v>469.691</v>
      </c>
      <c r="B2186" s="0" t="n">
        <v>4687.26</v>
      </c>
      <c r="C2186" s="0" t="n">
        <v>5476.19</v>
      </c>
    </row>
    <row r="2187" customFormat="false" ht="12.8" hidden="false" customHeight="false" outlineLevel="0" collapsed="false">
      <c r="A2187" s="0" t="n">
        <v>469.8911</v>
      </c>
      <c r="B2187" s="0" t="n">
        <v>4685.31</v>
      </c>
      <c r="C2187" s="0" t="n">
        <v>5471.11</v>
      </c>
    </row>
    <row r="2188" customFormat="false" ht="12.8" hidden="false" customHeight="false" outlineLevel="0" collapsed="false">
      <c r="A2188" s="0" t="n">
        <v>470.0911</v>
      </c>
      <c r="B2188" s="0" t="n">
        <v>4683.21</v>
      </c>
      <c r="C2188" s="0" t="n">
        <v>5465.36</v>
      </c>
    </row>
    <row r="2189" customFormat="false" ht="12.8" hidden="false" customHeight="false" outlineLevel="0" collapsed="false">
      <c r="A2189" s="0" t="n">
        <v>470.291</v>
      </c>
      <c r="B2189" s="0" t="n">
        <v>4681</v>
      </c>
      <c r="C2189" s="0" t="n">
        <v>5459.13</v>
      </c>
    </row>
    <row r="2190" customFormat="false" ht="12.8" hidden="false" customHeight="false" outlineLevel="0" collapsed="false">
      <c r="A2190" s="0" t="n">
        <v>470.4911</v>
      </c>
      <c r="B2190" s="0" t="n">
        <v>4678.7</v>
      </c>
      <c r="C2190" s="0" t="n">
        <v>5452.62</v>
      </c>
    </row>
    <row r="2191" customFormat="false" ht="12.8" hidden="false" customHeight="false" outlineLevel="0" collapsed="false">
      <c r="A2191" s="0" t="n">
        <v>470.691</v>
      </c>
      <c r="B2191" s="0" t="n">
        <v>4676.33</v>
      </c>
      <c r="C2191" s="0" t="n">
        <v>5446.04</v>
      </c>
    </row>
    <row r="2192" customFormat="false" ht="12.8" hidden="false" customHeight="false" outlineLevel="0" collapsed="false">
      <c r="A2192" s="0" t="n">
        <v>470.8911</v>
      </c>
      <c r="B2192" s="0" t="n">
        <v>4673.92</v>
      </c>
      <c r="C2192" s="0" t="n">
        <v>5439.58</v>
      </c>
    </row>
    <row r="2193" customFormat="false" ht="12.8" hidden="false" customHeight="false" outlineLevel="0" collapsed="false">
      <c r="A2193" s="0" t="n">
        <v>471.0911</v>
      </c>
      <c r="B2193" s="0" t="n">
        <v>4671.5</v>
      </c>
      <c r="C2193" s="0" t="n">
        <v>5433.44</v>
      </c>
    </row>
    <row r="2194" customFormat="false" ht="12.8" hidden="false" customHeight="false" outlineLevel="0" collapsed="false">
      <c r="A2194" s="0" t="n">
        <v>471.291</v>
      </c>
      <c r="B2194" s="0" t="n">
        <v>4669.09</v>
      </c>
      <c r="C2194" s="0" t="n">
        <v>5427.82</v>
      </c>
    </row>
    <row r="2195" customFormat="false" ht="12.8" hidden="false" customHeight="false" outlineLevel="0" collapsed="false">
      <c r="A2195" s="0" t="n">
        <v>471.4911</v>
      </c>
      <c r="B2195" s="0" t="n">
        <v>4666.72</v>
      </c>
      <c r="C2195" s="0" t="n">
        <v>5422.92</v>
      </c>
    </row>
    <row r="2196" customFormat="false" ht="12.8" hidden="false" customHeight="false" outlineLevel="0" collapsed="false">
      <c r="A2196" s="0" t="n">
        <v>471.691</v>
      </c>
      <c r="B2196" s="0" t="n">
        <v>4664.41</v>
      </c>
      <c r="C2196" s="0" t="n">
        <v>5418.89</v>
      </c>
    </row>
    <row r="2197" customFormat="false" ht="12.8" hidden="false" customHeight="false" outlineLevel="0" collapsed="false">
      <c r="A2197" s="0" t="n">
        <v>471.8911</v>
      </c>
      <c r="B2197" s="0" t="n">
        <v>4662.14</v>
      </c>
      <c r="C2197" s="0" t="n">
        <v>5415.66</v>
      </c>
    </row>
    <row r="2198" customFormat="false" ht="12.8" hidden="false" customHeight="false" outlineLevel="0" collapsed="false">
      <c r="A2198" s="0" t="n">
        <v>472.0911</v>
      </c>
      <c r="B2198" s="0" t="n">
        <v>4659.92</v>
      </c>
      <c r="C2198" s="0" t="n">
        <v>5413.06</v>
      </c>
    </row>
    <row r="2199" customFormat="false" ht="12.8" hidden="false" customHeight="false" outlineLevel="0" collapsed="false">
      <c r="A2199" s="0" t="n">
        <v>472.291</v>
      </c>
      <c r="B2199" s="0" t="n">
        <v>4657.71</v>
      </c>
      <c r="C2199" s="0" t="n">
        <v>5410.92</v>
      </c>
    </row>
    <row r="2200" customFormat="false" ht="12.8" hidden="false" customHeight="false" outlineLevel="0" collapsed="false">
      <c r="A2200" s="0" t="n">
        <v>472.4911</v>
      </c>
      <c r="B2200" s="0" t="n">
        <v>4655.51</v>
      </c>
      <c r="C2200" s="0" t="n">
        <v>5409.09</v>
      </c>
    </row>
    <row r="2201" customFormat="false" ht="12.8" hidden="false" customHeight="false" outlineLevel="0" collapsed="false">
      <c r="A2201" s="0" t="n">
        <v>472.691</v>
      </c>
      <c r="B2201" s="0" t="n">
        <v>4653.29</v>
      </c>
      <c r="C2201" s="0" t="n">
        <v>5407.4</v>
      </c>
    </row>
    <row r="2202" customFormat="false" ht="12.8" hidden="false" customHeight="false" outlineLevel="0" collapsed="false">
      <c r="A2202" s="0" t="n">
        <v>472.8911</v>
      </c>
      <c r="B2202" s="0" t="n">
        <v>4651.05</v>
      </c>
      <c r="C2202" s="0" t="n">
        <v>5405.69</v>
      </c>
    </row>
    <row r="2203" customFormat="false" ht="12.8" hidden="false" customHeight="false" outlineLevel="0" collapsed="false">
      <c r="A2203" s="0" t="n">
        <v>473.0911</v>
      </c>
      <c r="B2203" s="0" t="n">
        <v>4648.76</v>
      </c>
      <c r="C2203" s="0" t="n">
        <v>5403.79</v>
      </c>
    </row>
    <row r="2204" customFormat="false" ht="12.8" hidden="false" customHeight="false" outlineLevel="0" collapsed="false">
      <c r="A2204" s="0" t="n">
        <v>473.291</v>
      </c>
      <c r="B2204" s="0" t="n">
        <v>4646.41</v>
      </c>
      <c r="C2204" s="0" t="n">
        <v>5401.54</v>
      </c>
    </row>
    <row r="2205" customFormat="false" ht="12.8" hidden="false" customHeight="false" outlineLevel="0" collapsed="false">
      <c r="A2205" s="0" t="n">
        <v>473.4911</v>
      </c>
      <c r="B2205" s="0" t="n">
        <v>4643.99</v>
      </c>
      <c r="C2205" s="0" t="n">
        <v>5398.8</v>
      </c>
    </row>
    <row r="2206" customFormat="false" ht="12.8" hidden="false" customHeight="false" outlineLevel="0" collapsed="false">
      <c r="A2206" s="0" t="n">
        <v>473.691</v>
      </c>
      <c r="B2206" s="0" t="n">
        <v>4641.52</v>
      </c>
      <c r="C2206" s="0" t="n">
        <v>5395.47</v>
      </c>
    </row>
    <row r="2207" customFormat="false" ht="12.8" hidden="false" customHeight="false" outlineLevel="0" collapsed="false">
      <c r="A2207" s="0" t="n">
        <v>473.8911</v>
      </c>
      <c r="B2207" s="0" t="n">
        <v>4639.05</v>
      </c>
      <c r="C2207" s="0" t="n">
        <v>5391.64</v>
      </c>
    </row>
    <row r="2208" customFormat="false" ht="12.8" hidden="false" customHeight="false" outlineLevel="0" collapsed="false">
      <c r="A2208" s="0" t="n">
        <v>474.0911</v>
      </c>
      <c r="B2208" s="0" t="n">
        <v>4636.67</v>
      </c>
      <c r="C2208" s="0" t="n">
        <v>5387.34</v>
      </c>
    </row>
    <row r="2209" customFormat="false" ht="12.8" hidden="false" customHeight="false" outlineLevel="0" collapsed="false">
      <c r="A2209" s="0" t="n">
        <v>474.291</v>
      </c>
      <c r="B2209" s="0" t="n">
        <v>4634.44</v>
      </c>
      <c r="C2209" s="0" t="n">
        <v>5382.65</v>
      </c>
    </row>
    <row r="2210" customFormat="false" ht="12.8" hidden="false" customHeight="false" outlineLevel="0" collapsed="false">
      <c r="A2210" s="0" t="n">
        <v>474.4911</v>
      </c>
      <c r="B2210" s="0" t="n">
        <v>4632.44</v>
      </c>
      <c r="C2210" s="0" t="n">
        <v>5377.63</v>
      </c>
    </row>
    <row r="2211" customFormat="false" ht="12.8" hidden="false" customHeight="false" outlineLevel="0" collapsed="false">
      <c r="A2211" s="0" t="n">
        <v>474.691</v>
      </c>
      <c r="B2211" s="0" t="n">
        <v>4630.72</v>
      </c>
      <c r="C2211" s="0" t="n">
        <v>5372.34</v>
      </c>
    </row>
    <row r="2212" customFormat="false" ht="12.8" hidden="false" customHeight="false" outlineLevel="0" collapsed="false">
      <c r="A2212" s="0" t="n">
        <v>474.8911</v>
      </c>
      <c r="B2212" s="0" t="n">
        <v>4629.36</v>
      </c>
      <c r="C2212" s="0" t="n">
        <v>5366.83</v>
      </c>
    </row>
    <row r="2213" customFormat="false" ht="12.8" hidden="false" customHeight="false" outlineLevel="0" collapsed="false">
      <c r="A2213" s="0" t="n">
        <v>475.0911</v>
      </c>
      <c r="B2213" s="0" t="n">
        <v>4628.44</v>
      </c>
      <c r="C2213" s="0" t="n">
        <v>5361.18</v>
      </c>
    </row>
    <row r="2214" customFormat="false" ht="12.8" hidden="false" customHeight="false" outlineLevel="0" collapsed="false">
      <c r="A2214" s="0" t="n">
        <v>475.291</v>
      </c>
      <c r="B2214" s="0" t="n">
        <v>4628.01</v>
      </c>
      <c r="C2214" s="0" t="n">
        <v>5355.45</v>
      </c>
    </row>
    <row r="2215" customFormat="false" ht="12.8" hidden="false" customHeight="false" outlineLevel="0" collapsed="false">
      <c r="A2215" s="0" t="n">
        <v>475.4911</v>
      </c>
      <c r="B2215" s="0" t="n">
        <v>4628.13</v>
      </c>
      <c r="C2215" s="0" t="n">
        <v>5349.69</v>
      </c>
    </row>
    <row r="2216" customFormat="false" ht="12.8" hidden="false" customHeight="false" outlineLevel="0" collapsed="false">
      <c r="A2216" s="0" t="n">
        <v>475.691</v>
      </c>
      <c r="B2216" s="0" t="n">
        <v>4628.72</v>
      </c>
      <c r="C2216" s="0" t="n">
        <v>5344.03</v>
      </c>
    </row>
    <row r="2217" customFormat="false" ht="12.8" hidden="false" customHeight="false" outlineLevel="0" collapsed="false">
      <c r="A2217" s="0" t="n">
        <v>475.8911</v>
      </c>
      <c r="B2217" s="0" t="n">
        <v>4629.67</v>
      </c>
      <c r="C2217" s="0" t="n">
        <v>5338.56</v>
      </c>
    </row>
    <row r="2218" customFormat="false" ht="12.8" hidden="false" customHeight="false" outlineLevel="0" collapsed="false">
      <c r="A2218" s="0" t="n">
        <v>476.0911</v>
      </c>
      <c r="B2218" s="0" t="n">
        <v>4630.87</v>
      </c>
      <c r="C2218" s="0" t="n">
        <v>5333.42</v>
      </c>
    </row>
    <row r="2219" customFormat="false" ht="12.8" hidden="false" customHeight="false" outlineLevel="0" collapsed="false">
      <c r="A2219" s="0" t="n">
        <v>476.291</v>
      </c>
      <c r="B2219" s="0" t="n">
        <v>4632.21</v>
      </c>
      <c r="C2219" s="0" t="n">
        <v>5328.71</v>
      </c>
    </row>
    <row r="2220" customFormat="false" ht="12.8" hidden="false" customHeight="false" outlineLevel="0" collapsed="false">
      <c r="A2220" s="0" t="n">
        <v>476.4911</v>
      </c>
      <c r="B2220" s="0" t="n">
        <v>4633.58</v>
      </c>
      <c r="C2220" s="0" t="n">
        <v>5324.56</v>
      </c>
    </row>
    <row r="2221" customFormat="false" ht="12.8" hidden="false" customHeight="false" outlineLevel="0" collapsed="false">
      <c r="A2221" s="0" t="n">
        <v>476.691</v>
      </c>
      <c r="B2221" s="0" t="n">
        <v>4634.86</v>
      </c>
      <c r="C2221" s="0" t="n">
        <v>5321.07</v>
      </c>
    </row>
    <row r="2222" customFormat="false" ht="12.8" hidden="false" customHeight="false" outlineLevel="0" collapsed="false">
      <c r="A2222" s="0" t="n">
        <v>476.8911</v>
      </c>
      <c r="B2222" s="0" t="n">
        <v>4635.95</v>
      </c>
      <c r="C2222" s="0" t="n">
        <v>5318.37</v>
      </c>
    </row>
    <row r="2223" customFormat="false" ht="12.8" hidden="false" customHeight="false" outlineLevel="0" collapsed="false">
      <c r="A2223" s="0" t="n">
        <v>477.0911</v>
      </c>
      <c r="B2223" s="0" t="n">
        <v>4636.73</v>
      </c>
      <c r="C2223" s="0" t="n">
        <v>5316.57</v>
      </c>
    </row>
    <row r="2224" customFormat="false" ht="12.8" hidden="false" customHeight="false" outlineLevel="0" collapsed="false">
      <c r="A2224" s="0" t="n">
        <v>477.291</v>
      </c>
      <c r="B2224" s="0" t="n">
        <v>4637.1</v>
      </c>
      <c r="C2224" s="0" t="n">
        <v>5315.79</v>
      </c>
    </row>
    <row r="2225" customFormat="false" ht="12.8" hidden="false" customHeight="false" outlineLevel="0" collapsed="false">
      <c r="A2225" s="0" t="n">
        <v>477.4911</v>
      </c>
      <c r="B2225" s="0" t="n">
        <v>4637.05</v>
      </c>
      <c r="C2225" s="0" t="n">
        <v>5315.98</v>
      </c>
    </row>
    <row r="2226" customFormat="false" ht="12.8" hidden="false" customHeight="false" outlineLevel="0" collapsed="false">
      <c r="A2226" s="0" t="n">
        <v>477.691</v>
      </c>
      <c r="B2226" s="0" t="n">
        <v>4636.69</v>
      </c>
      <c r="C2226" s="0" t="n">
        <v>5316.93</v>
      </c>
    </row>
    <row r="2227" customFormat="false" ht="12.8" hidden="false" customHeight="false" outlineLevel="0" collapsed="false">
      <c r="A2227" s="0" t="n">
        <v>477.8911</v>
      </c>
      <c r="B2227" s="0" t="n">
        <v>4636.12</v>
      </c>
      <c r="C2227" s="0" t="n">
        <v>5318.43</v>
      </c>
    </row>
    <row r="2228" customFormat="false" ht="12.8" hidden="false" customHeight="false" outlineLevel="0" collapsed="false">
      <c r="A2228" s="0" t="n">
        <v>478.0911</v>
      </c>
      <c r="B2228" s="0" t="n">
        <v>4635.47</v>
      </c>
      <c r="C2228" s="0" t="n">
        <v>5320.26</v>
      </c>
    </row>
    <row r="2229" customFormat="false" ht="12.8" hidden="false" customHeight="false" outlineLevel="0" collapsed="false">
      <c r="A2229" s="0" t="n">
        <v>478.291</v>
      </c>
      <c r="B2229" s="0" t="n">
        <v>4634.85</v>
      </c>
      <c r="C2229" s="0" t="n">
        <v>5322.19</v>
      </c>
    </row>
    <row r="2230" customFormat="false" ht="12.8" hidden="false" customHeight="false" outlineLevel="0" collapsed="false">
      <c r="A2230" s="0" t="n">
        <v>478.4911</v>
      </c>
      <c r="B2230" s="0" t="n">
        <v>4634.38</v>
      </c>
      <c r="C2230" s="0" t="n">
        <v>5324</v>
      </c>
    </row>
    <row r="2231" customFormat="false" ht="12.8" hidden="false" customHeight="false" outlineLevel="0" collapsed="false">
      <c r="A2231" s="0" t="n">
        <v>478.691</v>
      </c>
      <c r="B2231" s="0" t="n">
        <v>4634.16</v>
      </c>
      <c r="C2231" s="0" t="n">
        <v>5325.47</v>
      </c>
    </row>
    <row r="2232" customFormat="false" ht="12.8" hidden="false" customHeight="false" outlineLevel="0" collapsed="false">
      <c r="A2232" s="0" t="n">
        <v>478.8911</v>
      </c>
      <c r="B2232" s="0" t="n">
        <v>4634.31</v>
      </c>
      <c r="C2232" s="0" t="n">
        <v>5326.38</v>
      </c>
    </row>
    <row r="2233" customFormat="false" ht="12.8" hidden="false" customHeight="false" outlineLevel="0" collapsed="false">
      <c r="A2233" s="0" t="n">
        <v>479.0911</v>
      </c>
      <c r="B2233" s="0" t="n">
        <v>4634.96</v>
      </c>
      <c r="C2233" s="0" t="n">
        <v>5326.52</v>
      </c>
    </row>
    <row r="2234" customFormat="false" ht="12.8" hidden="false" customHeight="false" outlineLevel="0" collapsed="false">
      <c r="A2234" s="0" t="n">
        <v>479.291</v>
      </c>
      <c r="B2234" s="0" t="n">
        <v>4636.16</v>
      </c>
      <c r="C2234" s="0" t="n">
        <v>5325.7</v>
      </c>
    </row>
    <row r="2235" customFormat="false" ht="12.8" hidden="false" customHeight="false" outlineLevel="0" collapsed="false">
      <c r="A2235" s="0" t="n">
        <v>479.4911</v>
      </c>
      <c r="B2235" s="0" t="n">
        <v>4637.8</v>
      </c>
      <c r="C2235" s="0" t="n">
        <v>5323.98</v>
      </c>
    </row>
    <row r="2236" customFormat="false" ht="12.8" hidden="false" customHeight="false" outlineLevel="0" collapsed="false">
      <c r="A2236" s="0" t="n">
        <v>479.691</v>
      </c>
      <c r="B2236" s="0" t="n">
        <v>4639.71</v>
      </c>
      <c r="C2236" s="0" t="n">
        <v>5321.49</v>
      </c>
    </row>
    <row r="2237" customFormat="false" ht="12.8" hidden="false" customHeight="false" outlineLevel="0" collapsed="false">
      <c r="A2237" s="0" t="n">
        <v>479.8911</v>
      </c>
      <c r="B2237" s="0" t="n">
        <v>4641.72</v>
      </c>
      <c r="C2237" s="0" t="n">
        <v>5318.33</v>
      </c>
    </row>
    <row r="2238" customFormat="false" ht="12.8" hidden="false" customHeight="false" outlineLevel="0" collapsed="false">
      <c r="A2238" s="0" t="n">
        <v>480.0911</v>
      </c>
      <c r="B2238" s="0" t="n">
        <v>4643.64</v>
      </c>
      <c r="C2238" s="0" t="n">
        <v>5314.65</v>
      </c>
    </row>
    <row r="2239" customFormat="false" ht="12.8" hidden="false" customHeight="false" outlineLevel="0" collapsed="false">
      <c r="A2239" s="0" t="n">
        <v>480.291</v>
      </c>
      <c r="B2239" s="0" t="n">
        <v>4645.29</v>
      </c>
      <c r="C2239" s="0" t="n">
        <v>5310.54</v>
      </c>
    </row>
    <row r="2240" customFormat="false" ht="12.8" hidden="false" customHeight="false" outlineLevel="0" collapsed="false">
      <c r="A2240" s="0" t="n">
        <v>480.4911</v>
      </c>
      <c r="B2240" s="0" t="n">
        <v>4646.52</v>
      </c>
      <c r="C2240" s="0" t="n">
        <v>5306.14</v>
      </c>
    </row>
    <row r="2241" customFormat="false" ht="12.8" hidden="false" customHeight="false" outlineLevel="0" collapsed="false">
      <c r="A2241" s="0" t="n">
        <v>480.691</v>
      </c>
      <c r="B2241" s="0" t="n">
        <v>4647.13</v>
      </c>
      <c r="C2241" s="0" t="n">
        <v>5301.56</v>
      </c>
    </row>
    <row r="2242" customFormat="false" ht="12.8" hidden="false" customHeight="false" outlineLevel="0" collapsed="false">
      <c r="A2242" s="0" t="n">
        <v>480.8911</v>
      </c>
      <c r="B2242" s="0" t="n">
        <v>4646.96</v>
      </c>
      <c r="C2242" s="0" t="n">
        <v>5296.93</v>
      </c>
    </row>
    <row r="2243" customFormat="false" ht="12.8" hidden="false" customHeight="false" outlineLevel="0" collapsed="false">
      <c r="A2243" s="0" t="n">
        <v>481.0911</v>
      </c>
      <c r="B2243" s="0" t="n">
        <v>4645.84</v>
      </c>
      <c r="C2243" s="0" t="n">
        <v>5292.35</v>
      </c>
    </row>
    <row r="2244" customFormat="false" ht="12.8" hidden="false" customHeight="false" outlineLevel="0" collapsed="false">
      <c r="A2244" s="0" t="n">
        <v>481.291</v>
      </c>
      <c r="B2244" s="0" t="n">
        <v>4643.77</v>
      </c>
      <c r="C2244" s="0" t="n">
        <v>5287.91</v>
      </c>
    </row>
    <row r="2245" customFormat="false" ht="12.8" hidden="false" customHeight="false" outlineLevel="0" collapsed="false">
      <c r="A2245" s="0" t="n">
        <v>481.4911</v>
      </c>
      <c r="B2245" s="0" t="n">
        <v>4640.93</v>
      </c>
      <c r="C2245" s="0" t="n">
        <v>5283.61</v>
      </c>
    </row>
    <row r="2246" customFormat="false" ht="12.8" hidden="false" customHeight="false" outlineLevel="0" collapsed="false">
      <c r="A2246" s="0" t="n">
        <v>481.691</v>
      </c>
      <c r="B2246" s="0" t="n">
        <v>4637.52</v>
      </c>
      <c r="C2246" s="0" t="n">
        <v>5279.45</v>
      </c>
    </row>
    <row r="2247" customFormat="false" ht="12.8" hidden="false" customHeight="false" outlineLevel="0" collapsed="false">
      <c r="A2247" s="0" t="n">
        <v>481.8911</v>
      </c>
      <c r="B2247" s="0" t="n">
        <v>4633.74</v>
      </c>
      <c r="C2247" s="0" t="n">
        <v>5275.44</v>
      </c>
    </row>
    <row r="2248" customFormat="false" ht="12.8" hidden="false" customHeight="false" outlineLevel="0" collapsed="false">
      <c r="A2248" s="0" t="n">
        <v>482.0911</v>
      </c>
      <c r="B2248" s="0" t="n">
        <v>4629.78</v>
      </c>
      <c r="C2248" s="0" t="n">
        <v>5271.6</v>
      </c>
    </row>
    <row r="2249" customFormat="false" ht="12.8" hidden="false" customHeight="false" outlineLevel="0" collapsed="false">
      <c r="A2249" s="0" t="n">
        <v>482.291</v>
      </c>
      <c r="B2249" s="0" t="n">
        <v>4625.83</v>
      </c>
      <c r="C2249" s="0" t="n">
        <v>5267.93</v>
      </c>
    </row>
    <row r="2250" customFormat="false" ht="12.8" hidden="false" customHeight="false" outlineLevel="0" collapsed="false">
      <c r="A2250" s="0" t="n">
        <v>482.4911</v>
      </c>
      <c r="B2250" s="0" t="n">
        <v>4622.08</v>
      </c>
      <c r="C2250" s="0" t="n">
        <v>5264.44</v>
      </c>
    </row>
    <row r="2251" customFormat="false" ht="12.8" hidden="false" customHeight="false" outlineLevel="0" collapsed="false">
      <c r="A2251" s="0" t="n">
        <v>482.691</v>
      </c>
      <c r="B2251" s="0" t="n">
        <v>4618.75</v>
      </c>
      <c r="C2251" s="0" t="n">
        <v>5261.13</v>
      </c>
    </row>
    <row r="2252" customFormat="false" ht="12.8" hidden="false" customHeight="false" outlineLevel="0" collapsed="false">
      <c r="A2252" s="0" t="n">
        <v>482.8911</v>
      </c>
      <c r="B2252" s="0" t="n">
        <v>4616.01</v>
      </c>
      <c r="C2252" s="0" t="n">
        <v>5258.01</v>
      </c>
    </row>
    <row r="2253" customFormat="false" ht="12.8" hidden="false" customHeight="false" outlineLevel="0" collapsed="false">
      <c r="A2253" s="0" t="n">
        <v>483.0911</v>
      </c>
      <c r="B2253" s="0" t="n">
        <v>4614.01</v>
      </c>
      <c r="C2253" s="0" t="n">
        <v>5255.09</v>
      </c>
    </row>
    <row r="2254" customFormat="false" ht="12.8" hidden="false" customHeight="false" outlineLevel="0" collapsed="false">
      <c r="A2254" s="0" t="n">
        <v>483.291</v>
      </c>
      <c r="B2254" s="0" t="n">
        <v>4612.66</v>
      </c>
      <c r="C2254" s="0" t="n">
        <v>5252.36</v>
      </c>
    </row>
    <row r="2255" customFormat="false" ht="12.8" hidden="false" customHeight="false" outlineLevel="0" collapsed="false">
      <c r="A2255" s="0" t="n">
        <v>483.4911</v>
      </c>
      <c r="B2255" s="0" t="n">
        <v>4611.81</v>
      </c>
      <c r="C2255" s="0" t="n">
        <v>5249.79</v>
      </c>
    </row>
    <row r="2256" customFormat="false" ht="12.8" hidden="false" customHeight="false" outlineLevel="0" collapsed="false">
      <c r="A2256" s="0" t="n">
        <v>483.691</v>
      </c>
      <c r="B2256" s="0" t="n">
        <v>4611.32</v>
      </c>
      <c r="C2256" s="0" t="n">
        <v>5247.37</v>
      </c>
    </row>
    <row r="2257" customFormat="false" ht="12.8" hidden="false" customHeight="false" outlineLevel="0" collapsed="false">
      <c r="A2257" s="0" t="n">
        <v>483.8911</v>
      </c>
      <c r="B2257" s="0" t="n">
        <v>4611.04</v>
      </c>
      <c r="C2257" s="0" t="n">
        <v>5245.08</v>
      </c>
    </row>
    <row r="2258" customFormat="false" ht="12.8" hidden="false" customHeight="false" outlineLevel="0" collapsed="false">
      <c r="A2258" s="0" t="n">
        <v>484.0911</v>
      </c>
      <c r="B2258" s="0" t="n">
        <v>4610.82</v>
      </c>
      <c r="C2258" s="0" t="n">
        <v>5242.91</v>
      </c>
    </row>
    <row r="2259" customFormat="false" ht="12.8" hidden="false" customHeight="false" outlineLevel="0" collapsed="false">
      <c r="A2259" s="0" t="n">
        <v>484.291</v>
      </c>
      <c r="B2259" s="0" t="n">
        <v>4610.52</v>
      </c>
      <c r="C2259" s="0" t="n">
        <v>5240.83</v>
      </c>
    </row>
    <row r="2260" customFormat="false" ht="12.8" hidden="false" customHeight="false" outlineLevel="0" collapsed="false">
      <c r="A2260" s="0" t="n">
        <v>484.4911</v>
      </c>
      <c r="B2260" s="0" t="n">
        <v>4610</v>
      </c>
      <c r="C2260" s="0" t="n">
        <v>5238.84</v>
      </c>
    </row>
    <row r="2261" customFormat="false" ht="12.8" hidden="false" customHeight="false" outlineLevel="0" collapsed="false">
      <c r="A2261" s="0" t="n">
        <v>484.691</v>
      </c>
      <c r="B2261" s="0" t="n">
        <v>4609.1</v>
      </c>
      <c r="C2261" s="0" t="n">
        <v>5236.9</v>
      </c>
    </row>
    <row r="2262" customFormat="false" ht="12.8" hidden="false" customHeight="false" outlineLevel="0" collapsed="false">
      <c r="A2262" s="0" t="n">
        <v>484.8911</v>
      </c>
      <c r="B2262" s="0" t="n">
        <v>4607.69</v>
      </c>
      <c r="C2262" s="0" t="n">
        <v>5235.02</v>
      </c>
    </row>
    <row r="2263" customFormat="false" ht="12.8" hidden="false" customHeight="false" outlineLevel="0" collapsed="false">
      <c r="A2263" s="0" t="n">
        <v>485.0911</v>
      </c>
      <c r="B2263" s="0" t="n">
        <v>4605.76</v>
      </c>
      <c r="C2263" s="0" t="n">
        <v>5233.21</v>
      </c>
    </row>
    <row r="2264" customFormat="false" ht="12.8" hidden="false" customHeight="false" outlineLevel="0" collapsed="false">
      <c r="A2264" s="0" t="n">
        <v>485.291</v>
      </c>
      <c r="B2264" s="0" t="n">
        <v>4603.43</v>
      </c>
      <c r="C2264" s="0" t="n">
        <v>5231.52</v>
      </c>
    </row>
    <row r="2265" customFormat="false" ht="12.8" hidden="false" customHeight="false" outlineLevel="0" collapsed="false">
      <c r="A2265" s="0" t="n">
        <v>485.4911</v>
      </c>
      <c r="B2265" s="0" t="n">
        <v>4600.81</v>
      </c>
      <c r="C2265" s="0" t="n">
        <v>5230.01</v>
      </c>
    </row>
    <row r="2266" customFormat="false" ht="12.8" hidden="false" customHeight="false" outlineLevel="0" collapsed="false">
      <c r="A2266" s="0" t="n">
        <v>485.691</v>
      </c>
      <c r="B2266" s="0" t="n">
        <v>4598.03</v>
      </c>
      <c r="C2266" s="0" t="n">
        <v>5228.75</v>
      </c>
    </row>
    <row r="2267" customFormat="false" ht="12.8" hidden="false" customHeight="false" outlineLevel="0" collapsed="false">
      <c r="A2267" s="0" t="n">
        <v>485.8911</v>
      </c>
      <c r="B2267" s="0" t="n">
        <v>4595.21</v>
      </c>
      <c r="C2267" s="0" t="n">
        <v>5227.78</v>
      </c>
    </row>
    <row r="2268" customFormat="false" ht="12.8" hidden="false" customHeight="false" outlineLevel="0" collapsed="false">
      <c r="A2268" s="0" t="n">
        <v>486.0911</v>
      </c>
      <c r="B2268" s="0" t="n">
        <v>4592.46</v>
      </c>
      <c r="C2268" s="0" t="n">
        <v>5227.17</v>
      </c>
    </row>
    <row r="2269" customFormat="false" ht="12.8" hidden="false" customHeight="false" outlineLevel="0" collapsed="false">
      <c r="A2269" s="0" t="n">
        <v>486.291</v>
      </c>
      <c r="B2269" s="0" t="n">
        <v>4589.92</v>
      </c>
      <c r="C2269" s="0" t="n">
        <v>5226.98</v>
      </c>
    </row>
    <row r="2270" customFormat="false" ht="12.8" hidden="false" customHeight="false" outlineLevel="0" collapsed="false">
      <c r="A2270" s="0" t="n">
        <v>486.4911</v>
      </c>
      <c r="B2270" s="0" t="n">
        <v>4587.7</v>
      </c>
      <c r="C2270" s="0" t="n">
        <v>5227.25</v>
      </c>
    </row>
    <row r="2271" customFormat="false" ht="12.8" hidden="false" customHeight="false" outlineLevel="0" collapsed="false">
      <c r="A2271" s="0" t="n">
        <v>486.691</v>
      </c>
      <c r="B2271" s="0" t="n">
        <v>4585.92</v>
      </c>
      <c r="C2271" s="0" t="n">
        <v>5228.06</v>
      </c>
    </row>
    <row r="2272" customFormat="false" ht="12.8" hidden="false" customHeight="false" outlineLevel="0" collapsed="false">
      <c r="A2272" s="0" t="n">
        <v>486.8911</v>
      </c>
      <c r="B2272" s="0" t="n">
        <v>4584.66</v>
      </c>
      <c r="C2272" s="0" t="n">
        <v>5229.38</v>
      </c>
    </row>
    <row r="2273" customFormat="false" ht="12.8" hidden="false" customHeight="false" outlineLevel="0" collapsed="false">
      <c r="A2273" s="0" t="n">
        <v>487.0911</v>
      </c>
      <c r="B2273" s="0" t="n">
        <v>4583.86</v>
      </c>
      <c r="C2273" s="0" t="n">
        <v>5230.99</v>
      </c>
    </row>
    <row r="2274" customFormat="false" ht="12.8" hidden="false" customHeight="false" outlineLevel="0" collapsed="false">
      <c r="A2274" s="0" t="n">
        <v>487.291</v>
      </c>
      <c r="B2274" s="0" t="n">
        <v>4583.43</v>
      </c>
      <c r="C2274" s="0" t="n">
        <v>5232.61</v>
      </c>
    </row>
    <row r="2275" customFormat="false" ht="12.8" hidden="false" customHeight="false" outlineLevel="0" collapsed="false">
      <c r="A2275" s="0" t="n">
        <v>487.4911</v>
      </c>
      <c r="B2275" s="0" t="n">
        <v>4583.29</v>
      </c>
      <c r="C2275" s="0" t="n">
        <v>5233.96</v>
      </c>
    </row>
    <row r="2276" customFormat="false" ht="12.8" hidden="false" customHeight="false" outlineLevel="0" collapsed="false">
      <c r="A2276" s="0" t="n">
        <v>487.691</v>
      </c>
      <c r="B2276" s="0" t="n">
        <v>4583.33</v>
      </c>
      <c r="C2276" s="0" t="n">
        <v>5234.75</v>
      </c>
    </row>
    <row r="2277" customFormat="false" ht="12.8" hidden="false" customHeight="false" outlineLevel="0" collapsed="false">
      <c r="A2277" s="0" t="n">
        <v>487.8911</v>
      </c>
      <c r="B2277" s="0" t="n">
        <v>4583.48</v>
      </c>
      <c r="C2277" s="0" t="n">
        <v>5234.72</v>
      </c>
    </row>
    <row r="2278" customFormat="false" ht="12.8" hidden="false" customHeight="false" outlineLevel="0" collapsed="false">
      <c r="A2278" s="0" t="n">
        <v>488.0911</v>
      </c>
      <c r="B2278" s="0" t="n">
        <v>4583.63</v>
      </c>
      <c r="C2278" s="0" t="n">
        <v>5233.56</v>
      </c>
    </row>
    <row r="2279" customFormat="false" ht="12.8" hidden="false" customHeight="false" outlineLevel="0" collapsed="false">
      <c r="A2279" s="0" t="n">
        <v>488.291</v>
      </c>
      <c r="B2279" s="0" t="n">
        <v>4583.71</v>
      </c>
      <c r="C2279" s="0" t="n">
        <v>5231.02</v>
      </c>
    </row>
    <row r="2280" customFormat="false" ht="12.8" hidden="false" customHeight="false" outlineLevel="0" collapsed="false">
      <c r="A2280" s="0" t="n">
        <v>488.4911</v>
      </c>
      <c r="B2280" s="0" t="n">
        <v>4583.61</v>
      </c>
      <c r="C2280" s="0" t="n">
        <v>5226.8</v>
      </c>
    </row>
    <row r="2281" customFormat="false" ht="12.8" hidden="false" customHeight="false" outlineLevel="0" collapsed="false">
      <c r="A2281" s="0" t="n">
        <v>488.691</v>
      </c>
      <c r="B2281" s="0" t="n">
        <v>4583.26</v>
      </c>
      <c r="C2281" s="0" t="n">
        <v>5220.65</v>
      </c>
    </row>
    <row r="2282" customFormat="false" ht="12.8" hidden="false" customHeight="false" outlineLevel="0" collapsed="false">
      <c r="A2282" s="0" t="n">
        <v>488.8911</v>
      </c>
      <c r="B2282" s="0" t="n">
        <v>4582.67</v>
      </c>
      <c r="C2282" s="0" t="n">
        <v>5212.73</v>
      </c>
    </row>
    <row r="2283" customFormat="false" ht="12.8" hidden="false" customHeight="false" outlineLevel="0" collapsed="false">
      <c r="A2283" s="0" t="n">
        <v>489.0911</v>
      </c>
      <c r="B2283" s="0" t="n">
        <v>4581.92</v>
      </c>
      <c r="C2283" s="0" t="n">
        <v>5203.52</v>
      </c>
    </row>
    <row r="2284" customFormat="false" ht="12.8" hidden="false" customHeight="false" outlineLevel="0" collapsed="false">
      <c r="A2284" s="0" t="n">
        <v>489.291</v>
      </c>
      <c r="B2284" s="0" t="n">
        <v>4581.09</v>
      </c>
      <c r="C2284" s="0" t="n">
        <v>5193.52</v>
      </c>
    </row>
    <row r="2285" customFormat="false" ht="12.8" hidden="false" customHeight="false" outlineLevel="0" collapsed="false">
      <c r="A2285" s="0" t="n">
        <v>489.4911</v>
      </c>
      <c r="B2285" s="0" t="n">
        <v>4580.29</v>
      </c>
      <c r="C2285" s="0" t="n">
        <v>5183.23</v>
      </c>
    </row>
    <row r="2286" customFormat="false" ht="12.8" hidden="false" customHeight="false" outlineLevel="0" collapsed="false">
      <c r="A2286" s="0" t="n">
        <v>489.691</v>
      </c>
      <c r="B2286" s="0" t="n">
        <v>4579.59</v>
      </c>
      <c r="C2286" s="0" t="n">
        <v>5173.13</v>
      </c>
    </row>
    <row r="2287" customFormat="false" ht="12.8" hidden="false" customHeight="false" outlineLevel="0" collapsed="false">
      <c r="A2287" s="0" t="n">
        <v>489.8911</v>
      </c>
      <c r="B2287" s="0" t="n">
        <v>4579.08</v>
      </c>
      <c r="C2287" s="0" t="n">
        <v>5163.73</v>
      </c>
    </row>
    <row r="2288" customFormat="false" ht="12.8" hidden="false" customHeight="false" outlineLevel="0" collapsed="false">
      <c r="A2288" s="0" t="n">
        <v>490.0911</v>
      </c>
      <c r="B2288" s="0" t="n">
        <v>4578.86</v>
      </c>
      <c r="C2288" s="0" t="n">
        <v>5155.5</v>
      </c>
    </row>
    <row r="2289" customFormat="false" ht="12.8" hidden="false" customHeight="false" outlineLevel="0" collapsed="false">
      <c r="A2289" s="0" t="n">
        <v>490.291</v>
      </c>
      <c r="B2289" s="0" t="n">
        <v>4579</v>
      </c>
      <c r="C2289" s="0" t="n">
        <v>5148.96</v>
      </c>
    </row>
    <row r="2290" customFormat="false" ht="12.8" hidden="false" customHeight="false" outlineLevel="0" collapsed="false">
      <c r="A2290" s="0" t="n">
        <v>490.4911</v>
      </c>
      <c r="B2290" s="0" t="n">
        <v>4579.6</v>
      </c>
      <c r="C2290" s="0" t="n">
        <v>5144.59</v>
      </c>
    </row>
    <row r="2291" customFormat="false" ht="12.8" hidden="false" customHeight="false" outlineLevel="0" collapsed="false">
      <c r="A2291" s="0" t="n">
        <v>490.691</v>
      </c>
      <c r="B2291" s="0" t="n">
        <v>4580.7</v>
      </c>
      <c r="C2291" s="0" t="n">
        <v>5142.66</v>
      </c>
    </row>
    <row r="2292" customFormat="false" ht="12.8" hidden="false" customHeight="false" outlineLevel="0" collapsed="false">
      <c r="A2292" s="0" t="n">
        <v>490.8911</v>
      </c>
      <c r="B2292" s="0" t="n">
        <v>4582.22</v>
      </c>
      <c r="C2292" s="0" t="n">
        <v>5142.81</v>
      </c>
    </row>
    <row r="2293" customFormat="false" ht="12.8" hidden="false" customHeight="false" outlineLevel="0" collapsed="false">
      <c r="A2293" s="0" t="n">
        <v>491.0911</v>
      </c>
      <c r="B2293" s="0" t="n">
        <v>4584.06</v>
      </c>
      <c r="C2293" s="0" t="n">
        <v>5144.58</v>
      </c>
    </row>
    <row r="2294" customFormat="false" ht="12.8" hidden="false" customHeight="false" outlineLevel="0" collapsed="false">
      <c r="A2294" s="0" t="n">
        <v>491.291</v>
      </c>
      <c r="B2294" s="0" t="n">
        <v>4586.11</v>
      </c>
      <c r="C2294" s="0" t="n">
        <v>5147.48</v>
      </c>
    </row>
    <row r="2295" customFormat="false" ht="12.8" hidden="false" customHeight="false" outlineLevel="0" collapsed="false">
      <c r="A2295" s="0" t="n">
        <v>491.4911</v>
      </c>
      <c r="B2295" s="0" t="n">
        <v>4588.28</v>
      </c>
      <c r="C2295" s="0" t="n">
        <v>5151.07</v>
      </c>
    </row>
    <row r="2296" customFormat="false" ht="12.8" hidden="false" customHeight="false" outlineLevel="0" collapsed="false">
      <c r="A2296" s="0" t="n">
        <v>491.691</v>
      </c>
      <c r="B2296" s="0" t="n">
        <v>4590.46</v>
      </c>
      <c r="C2296" s="0" t="n">
        <v>5154.86</v>
      </c>
    </row>
    <row r="2297" customFormat="false" ht="12.8" hidden="false" customHeight="false" outlineLevel="0" collapsed="false">
      <c r="A2297" s="0" t="n">
        <v>491.8911</v>
      </c>
      <c r="B2297" s="0" t="n">
        <v>4592.54</v>
      </c>
      <c r="C2297" s="0" t="n">
        <v>5158.39</v>
      </c>
    </row>
    <row r="2298" customFormat="false" ht="12.8" hidden="false" customHeight="false" outlineLevel="0" collapsed="false">
      <c r="A2298" s="0" t="n">
        <v>492.0911</v>
      </c>
      <c r="B2298" s="0" t="n">
        <v>4594.44</v>
      </c>
      <c r="C2298" s="0" t="n">
        <v>5161.2</v>
      </c>
    </row>
    <row r="2299" customFormat="false" ht="12.8" hidden="false" customHeight="false" outlineLevel="0" collapsed="false">
      <c r="A2299" s="0" t="n">
        <v>492.291</v>
      </c>
      <c r="B2299" s="0" t="n">
        <v>4596.05</v>
      </c>
      <c r="C2299" s="0" t="n">
        <v>5162.81</v>
      </c>
    </row>
    <row r="2300" customFormat="false" ht="12.8" hidden="false" customHeight="false" outlineLevel="0" collapsed="false">
      <c r="A2300" s="0" t="n">
        <v>492.4911</v>
      </c>
      <c r="B2300" s="0" t="n">
        <v>4597.26</v>
      </c>
      <c r="C2300" s="0" t="n">
        <v>5162.79</v>
      </c>
    </row>
    <row r="2301" customFormat="false" ht="12.8" hidden="false" customHeight="false" outlineLevel="0" collapsed="false">
      <c r="A2301" s="0" t="n">
        <v>492.691</v>
      </c>
      <c r="B2301" s="0" t="n">
        <v>4598.08</v>
      </c>
      <c r="C2301" s="0" t="n">
        <v>5161.14</v>
      </c>
    </row>
    <row r="2302" customFormat="false" ht="12.8" hidden="false" customHeight="false" outlineLevel="0" collapsed="false">
      <c r="A2302" s="0" t="n">
        <v>492.8911</v>
      </c>
      <c r="B2302" s="0" t="n">
        <v>4598.55</v>
      </c>
      <c r="C2302" s="0" t="n">
        <v>5158.13</v>
      </c>
    </row>
    <row r="2303" customFormat="false" ht="12.8" hidden="false" customHeight="false" outlineLevel="0" collapsed="false">
      <c r="A2303" s="0" t="n">
        <v>493.0911</v>
      </c>
      <c r="B2303" s="0" t="n">
        <v>4598.71</v>
      </c>
      <c r="C2303" s="0" t="n">
        <v>5154.01</v>
      </c>
    </row>
    <row r="2304" customFormat="false" ht="12.8" hidden="false" customHeight="false" outlineLevel="0" collapsed="false">
      <c r="A2304" s="0" t="n">
        <v>493.291</v>
      </c>
      <c r="B2304" s="0" t="n">
        <v>4598.61</v>
      </c>
      <c r="C2304" s="0" t="n">
        <v>5149.08</v>
      </c>
    </row>
    <row r="2305" customFormat="false" ht="12.8" hidden="false" customHeight="false" outlineLevel="0" collapsed="false">
      <c r="A2305" s="0" t="n">
        <v>493.4911</v>
      </c>
      <c r="B2305" s="0" t="n">
        <v>4598.3</v>
      </c>
      <c r="C2305" s="0" t="n">
        <v>5143.59</v>
      </c>
    </row>
    <row r="2306" customFormat="false" ht="12.8" hidden="false" customHeight="false" outlineLevel="0" collapsed="false">
      <c r="A2306" s="0" t="n">
        <v>493.691</v>
      </c>
      <c r="B2306" s="0" t="n">
        <v>4597.82</v>
      </c>
      <c r="C2306" s="0" t="n">
        <v>5137.81</v>
      </c>
    </row>
    <row r="2307" customFormat="false" ht="12.8" hidden="false" customHeight="false" outlineLevel="0" collapsed="false">
      <c r="A2307" s="0" t="n">
        <v>493.8911</v>
      </c>
      <c r="B2307" s="0" t="n">
        <v>4597.23</v>
      </c>
      <c r="C2307" s="0" t="n">
        <v>5132.03</v>
      </c>
    </row>
    <row r="2308" customFormat="false" ht="12.8" hidden="false" customHeight="false" outlineLevel="0" collapsed="false">
      <c r="A2308" s="0" t="n">
        <v>494.0911</v>
      </c>
      <c r="B2308" s="0" t="n">
        <v>4596.55</v>
      </c>
      <c r="C2308" s="0" t="n">
        <v>5126.51</v>
      </c>
    </row>
    <row r="2309" customFormat="false" ht="12.8" hidden="false" customHeight="false" outlineLevel="0" collapsed="false">
      <c r="A2309" s="0" t="n">
        <v>494.291</v>
      </c>
      <c r="B2309" s="0" t="n">
        <v>4595.85</v>
      </c>
      <c r="C2309" s="0" t="n">
        <v>5121.51</v>
      </c>
    </row>
    <row r="2310" customFormat="false" ht="12.8" hidden="false" customHeight="false" outlineLevel="0" collapsed="false">
      <c r="A2310" s="0" t="n">
        <v>494.4911</v>
      </c>
      <c r="B2310" s="0" t="n">
        <v>4595.14</v>
      </c>
      <c r="C2310" s="0" t="n">
        <v>5117.22</v>
      </c>
    </row>
    <row r="2311" customFormat="false" ht="12.8" hidden="false" customHeight="false" outlineLevel="0" collapsed="false">
      <c r="A2311" s="0" t="n">
        <v>494.691</v>
      </c>
      <c r="B2311" s="0" t="n">
        <v>4594.38</v>
      </c>
      <c r="C2311" s="0" t="n">
        <v>5113.56</v>
      </c>
    </row>
    <row r="2312" customFormat="false" ht="12.8" hidden="false" customHeight="false" outlineLevel="0" collapsed="false">
      <c r="A2312" s="0" t="n">
        <v>494.8911</v>
      </c>
      <c r="B2312" s="0" t="n">
        <v>4593.53</v>
      </c>
      <c r="C2312" s="0" t="n">
        <v>5110.44</v>
      </c>
    </row>
    <row r="2313" customFormat="false" ht="12.8" hidden="false" customHeight="false" outlineLevel="0" collapsed="false">
      <c r="A2313" s="0" t="n">
        <v>495.0911</v>
      </c>
      <c r="B2313" s="0" t="n">
        <v>4592.53</v>
      </c>
      <c r="C2313" s="0" t="n">
        <v>5107.78</v>
      </c>
    </row>
    <row r="2314" customFormat="false" ht="12.8" hidden="false" customHeight="false" outlineLevel="0" collapsed="false">
      <c r="A2314" s="0" t="n">
        <v>495.291</v>
      </c>
      <c r="B2314" s="0" t="n">
        <v>4591.33</v>
      </c>
      <c r="C2314" s="0" t="n">
        <v>5105.47</v>
      </c>
    </row>
    <row r="2315" customFormat="false" ht="12.8" hidden="false" customHeight="false" outlineLevel="0" collapsed="false">
      <c r="A2315" s="0" t="n">
        <v>495.4911</v>
      </c>
      <c r="B2315" s="0" t="n">
        <v>4589.9</v>
      </c>
      <c r="C2315" s="0" t="n">
        <v>5103.42</v>
      </c>
    </row>
    <row r="2316" customFormat="false" ht="12.8" hidden="false" customHeight="false" outlineLevel="0" collapsed="false">
      <c r="A2316" s="0" t="n">
        <v>495.691</v>
      </c>
      <c r="B2316" s="0" t="n">
        <v>4588.17</v>
      </c>
      <c r="C2316" s="0" t="n">
        <v>5101.55</v>
      </c>
    </row>
    <row r="2317" customFormat="false" ht="12.8" hidden="false" customHeight="false" outlineLevel="0" collapsed="false">
      <c r="A2317" s="0" t="n">
        <v>495.8911</v>
      </c>
      <c r="B2317" s="0" t="n">
        <v>4586.11</v>
      </c>
      <c r="C2317" s="0" t="n">
        <v>5099.76</v>
      </c>
    </row>
    <row r="2318" customFormat="false" ht="12.8" hidden="false" customHeight="false" outlineLevel="0" collapsed="false">
      <c r="A2318" s="0" t="n">
        <v>496.0911</v>
      </c>
      <c r="B2318" s="0" t="n">
        <v>4583.66</v>
      </c>
      <c r="C2318" s="0" t="n">
        <v>5097.95</v>
      </c>
    </row>
    <row r="2319" customFormat="false" ht="12.8" hidden="false" customHeight="false" outlineLevel="0" collapsed="false">
      <c r="A2319" s="0" t="n">
        <v>496.291</v>
      </c>
      <c r="B2319" s="0" t="n">
        <v>4580.79</v>
      </c>
      <c r="C2319" s="0" t="n">
        <v>5096.05</v>
      </c>
    </row>
    <row r="2320" customFormat="false" ht="12.8" hidden="false" customHeight="false" outlineLevel="0" collapsed="false">
      <c r="A2320" s="0" t="n">
        <v>496.4911</v>
      </c>
      <c r="B2320" s="0" t="n">
        <v>4577.55</v>
      </c>
      <c r="C2320" s="0" t="n">
        <v>5093.97</v>
      </c>
    </row>
    <row r="2321" customFormat="false" ht="12.8" hidden="false" customHeight="false" outlineLevel="0" collapsed="false">
      <c r="A2321" s="0" t="n">
        <v>496.691</v>
      </c>
      <c r="B2321" s="0" t="n">
        <v>4574.04</v>
      </c>
      <c r="C2321" s="0" t="n">
        <v>5091.68</v>
      </c>
    </row>
    <row r="2322" customFormat="false" ht="12.8" hidden="false" customHeight="false" outlineLevel="0" collapsed="false">
      <c r="A2322" s="0" t="n">
        <v>496.8911</v>
      </c>
      <c r="B2322" s="0" t="n">
        <v>4570.36</v>
      </c>
      <c r="C2322" s="0" t="n">
        <v>5089.13</v>
      </c>
    </row>
    <row r="2323" customFormat="false" ht="12.8" hidden="false" customHeight="false" outlineLevel="0" collapsed="false">
      <c r="A2323" s="0" t="n">
        <v>497.0911</v>
      </c>
      <c r="B2323" s="0" t="n">
        <v>4566.61</v>
      </c>
      <c r="C2323" s="0" t="n">
        <v>5086.25</v>
      </c>
    </row>
    <row r="2324" customFormat="false" ht="12.8" hidden="false" customHeight="false" outlineLevel="0" collapsed="false">
      <c r="A2324" s="0" t="n">
        <v>497.291</v>
      </c>
      <c r="B2324" s="0" t="n">
        <v>4562.88</v>
      </c>
      <c r="C2324" s="0" t="n">
        <v>5083.01</v>
      </c>
    </row>
    <row r="2325" customFormat="false" ht="12.8" hidden="false" customHeight="false" outlineLevel="0" collapsed="false">
      <c r="A2325" s="0" t="n">
        <v>497.4911</v>
      </c>
      <c r="B2325" s="0" t="n">
        <v>4559.28</v>
      </c>
      <c r="C2325" s="0" t="n">
        <v>5079.35</v>
      </c>
    </row>
    <row r="2326" customFormat="false" ht="12.8" hidden="false" customHeight="false" outlineLevel="0" collapsed="false">
      <c r="A2326" s="0" t="n">
        <v>497.691</v>
      </c>
      <c r="B2326" s="0" t="n">
        <v>4555.91</v>
      </c>
      <c r="C2326" s="0" t="n">
        <v>5075.21</v>
      </c>
    </row>
    <row r="2327" customFormat="false" ht="12.8" hidden="false" customHeight="false" outlineLevel="0" collapsed="false">
      <c r="A2327" s="0" t="n">
        <v>497.8911</v>
      </c>
      <c r="B2327" s="0" t="n">
        <v>4552.87</v>
      </c>
      <c r="C2327" s="0" t="n">
        <v>5070.56</v>
      </c>
    </row>
    <row r="2328" customFormat="false" ht="12.8" hidden="false" customHeight="false" outlineLevel="0" collapsed="false">
      <c r="A2328" s="0" t="n">
        <v>498.0911</v>
      </c>
      <c r="B2328" s="0" t="n">
        <v>4550.25</v>
      </c>
      <c r="C2328" s="0" t="n">
        <v>5065.33</v>
      </c>
    </row>
    <row r="2329" customFormat="false" ht="12.8" hidden="false" customHeight="false" outlineLevel="0" collapsed="false">
      <c r="A2329" s="0" t="n">
        <v>498.291</v>
      </c>
      <c r="B2329" s="0" t="n">
        <v>4548.08</v>
      </c>
      <c r="C2329" s="0" t="n">
        <v>5059.59</v>
      </c>
    </row>
    <row r="2330" customFormat="false" ht="12.8" hidden="false" customHeight="false" outlineLevel="0" collapsed="false">
      <c r="A2330" s="0" t="n">
        <v>498.4911</v>
      </c>
      <c r="B2330" s="0" t="n">
        <v>4546.29</v>
      </c>
      <c r="C2330" s="0" t="n">
        <v>5053.58</v>
      </c>
    </row>
    <row r="2331" customFormat="false" ht="12.8" hidden="false" customHeight="false" outlineLevel="0" collapsed="false">
      <c r="A2331" s="0" t="n">
        <v>498.691</v>
      </c>
      <c r="B2331" s="0" t="n">
        <v>4544.77</v>
      </c>
      <c r="C2331" s="0" t="n">
        <v>5047.56</v>
      </c>
    </row>
    <row r="2332" customFormat="false" ht="12.8" hidden="false" customHeight="false" outlineLevel="0" collapsed="false">
      <c r="A2332" s="0" t="n">
        <v>498.8911</v>
      </c>
      <c r="B2332" s="0" t="n">
        <v>4543.44</v>
      </c>
      <c r="C2332" s="0" t="n">
        <v>5041.78</v>
      </c>
    </row>
    <row r="2333" customFormat="false" ht="12.8" hidden="false" customHeight="false" outlineLevel="0" collapsed="false">
      <c r="A2333" s="0" t="n">
        <v>499.0911</v>
      </c>
      <c r="B2333" s="0" t="n">
        <v>4542.2</v>
      </c>
      <c r="C2333" s="0" t="n">
        <v>5036.49</v>
      </c>
    </row>
    <row r="2334" customFormat="false" ht="12.8" hidden="false" customHeight="false" outlineLevel="0" collapsed="false">
      <c r="A2334" s="0" t="n">
        <v>499.291</v>
      </c>
      <c r="B2334" s="0" t="n">
        <v>4540.96</v>
      </c>
      <c r="C2334" s="0" t="n">
        <v>5031.96</v>
      </c>
    </row>
    <row r="2335" customFormat="false" ht="12.8" hidden="false" customHeight="false" outlineLevel="0" collapsed="false">
      <c r="A2335" s="0" t="n">
        <v>499.4911</v>
      </c>
      <c r="B2335" s="0" t="n">
        <v>4539.62</v>
      </c>
      <c r="C2335" s="0" t="n">
        <v>5028.44</v>
      </c>
    </row>
    <row r="2336" customFormat="false" ht="12.8" hidden="false" customHeight="false" outlineLevel="0" collapsed="false">
      <c r="A2336" s="0" t="n">
        <v>499.691</v>
      </c>
      <c r="B2336" s="0" t="n">
        <v>4538.09</v>
      </c>
      <c r="C2336" s="0" t="n">
        <v>5026.19</v>
      </c>
    </row>
    <row r="2337" customFormat="false" ht="12.8" hidden="false" customHeight="false" outlineLevel="0" collapsed="false">
      <c r="A2337" s="0" t="n">
        <v>499.8911</v>
      </c>
      <c r="B2337" s="0" t="n">
        <v>4536.28</v>
      </c>
      <c r="C2337" s="0" t="n">
        <v>5025.47</v>
      </c>
    </row>
    <row r="2338" customFormat="false" ht="12.8" hidden="false" customHeight="false" outlineLevel="0" collapsed="false">
      <c r="A2338" s="0" t="n">
        <v>500.0911</v>
      </c>
      <c r="B2338" s="0" t="n">
        <v>4534.11</v>
      </c>
      <c r="C2338" s="0" t="n">
        <v>5026.44</v>
      </c>
    </row>
    <row r="2339" customFormat="false" ht="12.8" hidden="false" customHeight="false" outlineLevel="0" collapsed="false">
      <c r="A2339" s="0" t="n">
        <v>500.291</v>
      </c>
      <c r="B2339" s="0" t="n">
        <v>4531.64</v>
      </c>
      <c r="C2339" s="0" t="n">
        <v>5028.82</v>
      </c>
    </row>
    <row r="2340" customFormat="false" ht="12.8" hidden="false" customHeight="false" outlineLevel="0" collapsed="false">
      <c r="A2340" s="0" t="n">
        <v>500.4911</v>
      </c>
      <c r="B2340" s="0" t="n">
        <v>4528.98</v>
      </c>
      <c r="C2340" s="0" t="n">
        <v>5032.11</v>
      </c>
    </row>
    <row r="2341" customFormat="false" ht="12.8" hidden="false" customHeight="false" outlineLevel="0" collapsed="false">
      <c r="A2341" s="0" t="n">
        <v>500.691</v>
      </c>
      <c r="B2341" s="0" t="n">
        <v>4526.23</v>
      </c>
      <c r="C2341" s="0" t="n">
        <v>5035.83</v>
      </c>
    </row>
    <row r="2342" customFormat="false" ht="12.8" hidden="false" customHeight="false" outlineLevel="0" collapsed="false">
      <c r="A2342" s="0" t="n">
        <v>500.8911</v>
      </c>
      <c r="B2342" s="0" t="n">
        <v>4523.48</v>
      </c>
      <c r="C2342" s="0" t="n">
        <v>5039.5</v>
      </c>
    </row>
    <row r="2343" customFormat="false" ht="12.8" hidden="false" customHeight="false" outlineLevel="0" collapsed="false">
      <c r="A2343" s="0" t="n">
        <v>501.0911</v>
      </c>
      <c r="B2343" s="0" t="n">
        <v>4520.86</v>
      </c>
      <c r="C2343" s="0" t="n">
        <v>5042.62</v>
      </c>
    </row>
    <row r="2344" customFormat="false" ht="12.8" hidden="false" customHeight="false" outlineLevel="0" collapsed="false">
      <c r="A2344" s="0" t="n">
        <v>501.291</v>
      </c>
      <c r="B2344" s="0" t="n">
        <v>4518.45</v>
      </c>
      <c r="C2344" s="0" t="n">
        <v>5044.73</v>
      </c>
    </row>
    <row r="2345" customFormat="false" ht="12.8" hidden="false" customHeight="false" outlineLevel="0" collapsed="false">
      <c r="A2345" s="0" t="n">
        <v>501.4911</v>
      </c>
      <c r="B2345" s="0" t="n">
        <v>4516.37</v>
      </c>
      <c r="C2345" s="0" t="n">
        <v>5045.32</v>
      </c>
    </row>
    <row r="2346" customFormat="false" ht="12.8" hidden="false" customHeight="false" outlineLevel="0" collapsed="false">
      <c r="A2346" s="0" t="n">
        <v>501.691</v>
      </c>
      <c r="B2346" s="0" t="n">
        <v>4514.72</v>
      </c>
      <c r="C2346" s="0" t="n">
        <v>5043.92</v>
      </c>
    </row>
    <row r="2347" customFormat="false" ht="12.8" hidden="false" customHeight="false" outlineLevel="0" collapsed="false">
      <c r="A2347" s="0" t="n">
        <v>501.8911</v>
      </c>
      <c r="B2347" s="0" t="n">
        <v>4513.6</v>
      </c>
      <c r="C2347" s="0" t="n">
        <v>5040.06</v>
      </c>
    </row>
    <row r="2348" customFormat="false" ht="12.8" hidden="false" customHeight="false" outlineLevel="0" collapsed="false">
      <c r="A2348" s="0" t="n">
        <v>502.0911</v>
      </c>
      <c r="B2348" s="0" t="n">
        <v>4513.02</v>
      </c>
      <c r="C2348" s="0" t="n">
        <v>5033.71</v>
      </c>
    </row>
    <row r="2349" customFormat="false" ht="12.8" hidden="false" customHeight="false" outlineLevel="0" collapsed="false">
      <c r="A2349" s="0" t="n">
        <v>502.291</v>
      </c>
      <c r="B2349" s="0" t="n">
        <v>4512.86</v>
      </c>
      <c r="C2349" s="0" t="n">
        <v>5025.45</v>
      </c>
    </row>
    <row r="2350" customFormat="false" ht="12.8" hidden="false" customHeight="false" outlineLevel="0" collapsed="false">
      <c r="A2350" s="0" t="n">
        <v>502.4911</v>
      </c>
      <c r="B2350" s="0" t="n">
        <v>4513.02</v>
      </c>
      <c r="C2350" s="0" t="n">
        <v>5015.86</v>
      </c>
    </row>
    <row r="2351" customFormat="false" ht="12.8" hidden="false" customHeight="false" outlineLevel="0" collapsed="false">
      <c r="A2351" s="0" t="n">
        <v>502.691</v>
      </c>
      <c r="B2351" s="0" t="n">
        <v>4513.37</v>
      </c>
      <c r="C2351" s="0" t="n">
        <v>5005.53</v>
      </c>
    </row>
    <row r="2352" customFormat="false" ht="12.8" hidden="false" customHeight="false" outlineLevel="0" collapsed="false">
      <c r="A2352" s="0" t="n">
        <v>502.8911</v>
      </c>
      <c r="B2352" s="0" t="n">
        <v>4513.81</v>
      </c>
      <c r="C2352" s="0" t="n">
        <v>4995.06</v>
      </c>
    </row>
    <row r="2353" customFormat="false" ht="12.8" hidden="false" customHeight="false" outlineLevel="0" collapsed="false">
      <c r="A2353" s="0" t="n">
        <v>503.0911</v>
      </c>
      <c r="B2353" s="0" t="n">
        <v>4514.2</v>
      </c>
      <c r="C2353" s="0" t="n">
        <v>4985.04</v>
      </c>
    </row>
    <row r="2354" customFormat="false" ht="12.8" hidden="false" customHeight="false" outlineLevel="0" collapsed="false">
      <c r="A2354" s="0" t="n">
        <v>503.291</v>
      </c>
      <c r="B2354" s="0" t="n">
        <v>4514.45</v>
      </c>
      <c r="C2354" s="0" t="n">
        <v>4976.06</v>
      </c>
    </row>
    <row r="2355" customFormat="false" ht="12.8" hidden="false" customHeight="false" outlineLevel="0" collapsed="false">
      <c r="A2355" s="0" t="n">
        <v>503.4911</v>
      </c>
      <c r="B2355" s="0" t="n">
        <v>4514.42</v>
      </c>
      <c r="C2355" s="0" t="n">
        <v>4968.7</v>
      </c>
    </row>
    <row r="2356" customFormat="false" ht="12.8" hidden="false" customHeight="false" outlineLevel="0" collapsed="false">
      <c r="A2356" s="0" t="n">
        <v>503.691</v>
      </c>
      <c r="B2356" s="0" t="n">
        <v>4514.01</v>
      </c>
      <c r="C2356" s="0" t="n">
        <v>4963.58</v>
      </c>
    </row>
    <row r="2357" customFormat="false" ht="12.8" hidden="false" customHeight="false" outlineLevel="0" collapsed="false">
      <c r="A2357" s="0" t="n">
        <v>503.8911</v>
      </c>
      <c r="B2357" s="0" t="n">
        <v>4513.12</v>
      </c>
      <c r="C2357" s="0" t="n">
        <v>4961.09</v>
      </c>
    </row>
    <row r="2358" customFormat="false" ht="12.8" hidden="false" customHeight="false" outlineLevel="0" collapsed="false">
      <c r="A2358" s="0" t="n">
        <v>504.0911</v>
      </c>
      <c r="B2358" s="0" t="n">
        <v>4511.75</v>
      </c>
      <c r="C2358" s="0" t="n">
        <v>4960.95</v>
      </c>
    </row>
    <row r="2359" customFormat="false" ht="12.8" hidden="false" customHeight="false" outlineLevel="0" collapsed="false">
      <c r="A2359" s="0" t="n">
        <v>504.291</v>
      </c>
      <c r="B2359" s="0" t="n">
        <v>4509.92</v>
      </c>
      <c r="C2359" s="0" t="n">
        <v>4962.65</v>
      </c>
    </row>
    <row r="2360" customFormat="false" ht="12.8" hidden="false" customHeight="false" outlineLevel="0" collapsed="false">
      <c r="A2360" s="0" t="n">
        <v>504.4911</v>
      </c>
      <c r="B2360" s="0" t="n">
        <v>4507.65</v>
      </c>
      <c r="C2360" s="0" t="n">
        <v>4965.71</v>
      </c>
    </row>
    <row r="2361" customFormat="false" ht="12.8" hidden="false" customHeight="false" outlineLevel="0" collapsed="false">
      <c r="A2361" s="0" t="n">
        <v>504.691</v>
      </c>
      <c r="B2361" s="0" t="n">
        <v>4504.96</v>
      </c>
      <c r="C2361" s="0" t="n">
        <v>4969.62</v>
      </c>
    </row>
    <row r="2362" customFormat="false" ht="12.8" hidden="false" customHeight="false" outlineLevel="0" collapsed="false">
      <c r="A2362" s="0" t="n">
        <v>504.8911</v>
      </c>
      <c r="B2362" s="0" t="n">
        <v>4501.88</v>
      </c>
      <c r="C2362" s="0" t="n">
        <v>4973.89</v>
      </c>
    </row>
    <row r="2363" customFormat="false" ht="12.8" hidden="false" customHeight="false" outlineLevel="0" collapsed="false">
      <c r="A2363" s="0" t="n">
        <v>505.0911</v>
      </c>
      <c r="B2363" s="0" t="n">
        <v>4498.43</v>
      </c>
      <c r="C2363" s="0" t="n">
        <v>4978.03</v>
      </c>
    </row>
    <row r="2364" customFormat="false" ht="12.8" hidden="false" customHeight="false" outlineLevel="0" collapsed="false">
      <c r="A2364" s="0" t="n">
        <v>505.291</v>
      </c>
      <c r="B2364" s="0" t="n">
        <v>4494.62</v>
      </c>
      <c r="C2364" s="0" t="n">
        <v>4981.54</v>
      </c>
    </row>
    <row r="2365" customFormat="false" ht="12.8" hidden="false" customHeight="false" outlineLevel="0" collapsed="false">
      <c r="A2365" s="0" t="n">
        <v>505.4911</v>
      </c>
      <c r="B2365" s="0" t="n">
        <v>4490.49</v>
      </c>
      <c r="C2365" s="0" t="n">
        <v>4983.92</v>
      </c>
    </row>
    <row r="2366" customFormat="false" ht="12.8" hidden="false" customHeight="false" outlineLevel="0" collapsed="false">
      <c r="A2366" s="0" t="n">
        <v>505.691</v>
      </c>
      <c r="B2366" s="0" t="n">
        <v>4486.05</v>
      </c>
      <c r="C2366" s="0" t="n">
        <v>4984.7</v>
      </c>
    </row>
    <row r="2367" customFormat="false" ht="12.8" hidden="false" customHeight="false" outlineLevel="0" collapsed="false">
      <c r="A2367" s="0" t="n">
        <v>505.8911</v>
      </c>
      <c r="B2367" s="0" t="n">
        <v>4481.41</v>
      </c>
      <c r="C2367" s="0" t="n">
        <v>4983.78</v>
      </c>
    </row>
    <row r="2368" customFormat="false" ht="12.8" hidden="false" customHeight="false" outlineLevel="0" collapsed="false">
      <c r="A2368" s="0" t="n">
        <v>506.0911</v>
      </c>
      <c r="B2368" s="0" t="n">
        <v>4476.75</v>
      </c>
      <c r="C2368" s="0" t="n">
        <v>4981.37</v>
      </c>
    </row>
    <row r="2369" customFormat="false" ht="12.8" hidden="false" customHeight="false" outlineLevel="0" collapsed="false">
      <c r="A2369" s="0" t="n">
        <v>506.291</v>
      </c>
      <c r="B2369" s="0" t="n">
        <v>4472.24</v>
      </c>
      <c r="C2369" s="0" t="n">
        <v>4977.7</v>
      </c>
    </row>
    <row r="2370" customFormat="false" ht="12.8" hidden="false" customHeight="false" outlineLevel="0" collapsed="false">
      <c r="A2370" s="0" t="n">
        <v>506.4911</v>
      </c>
      <c r="B2370" s="0" t="n">
        <v>4468.05</v>
      </c>
      <c r="C2370" s="0" t="n">
        <v>4973</v>
      </c>
    </row>
    <row r="2371" customFormat="false" ht="12.8" hidden="false" customHeight="false" outlineLevel="0" collapsed="false">
      <c r="A2371" s="0" t="n">
        <v>506.691</v>
      </c>
      <c r="B2371" s="0" t="n">
        <v>4464.36</v>
      </c>
      <c r="C2371" s="0" t="n">
        <v>4967.52</v>
      </c>
    </row>
    <row r="2372" customFormat="false" ht="12.8" hidden="false" customHeight="false" outlineLevel="0" collapsed="false">
      <c r="A2372" s="0" t="n">
        <v>506.8911</v>
      </c>
      <c r="B2372" s="0" t="n">
        <v>4461.34</v>
      </c>
      <c r="C2372" s="0" t="n">
        <v>4961.48</v>
      </c>
    </row>
    <row r="2373" customFormat="false" ht="12.8" hidden="false" customHeight="false" outlineLevel="0" collapsed="false">
      <c r="A2373" s="0" t="n">
        <v>507.0911</v>
      </c>
      <c r="B2373" s="0" t="n">
        <v>4459.17</v>
      </c>
      <c r="C2373" s="0" t="n">
        <v>4955.1</v>
      </c>
    </row>
    <row r="2374" customFormat="false" ht="12.8" hidden="false" customHeight="false" outlineLevel="0" collapsed="false">
      <c r="A2374" s="0" t="n">
        <v>507.291</v>
      </c>
      <c r="B2374" s="0" t="n">
        <v>4458.02</v>
      </c>
      <c r="C2374" s="0" t="n">
        <v>4948.64</v>
      </c>
    </row>
    <row r="2375" customFormat="false" ht="12.8" hidden="false" customHeight="false" outlineLevel="0" collapsed="false">
      <c r="A2375" s="0" t="n">
        <v>507.4911</v>
      </c>
      <c r="B2375" s="0" t="n">
        <v>4458.07</v>
      </c>
      <c r="C2375" s="0" t="n">
        <v>4942.3</v>
      </c>
    </row>
    <row r="2376" customFormat="false" ht="12.8" hidden="false" customHeight="false" outlineLevel="0" collapsed="false">
      <c r="A2376" s="0" t="n">
        <v>507.691</v>
      </c>
      <c r="B2376" s="0" t="n">
        <v>4459.39</v>
      </c>
      <c r="C2376" s="0" t="n">
        <v>4936.29</v>
      </c>
    </row>
    <row r="2377" customFormat="false" ht="12.8" hidden="false" customHeight="false" outlineLevel="0" collapsed="false">
      <c r="A2377" s="0" t="n">
        <v>507.8911</v>
      </c>
      <c r="B2377" s="0" t="n">
        <v>4461.74</v>
      </c>
      <c r="C2377" s="0" t="n">
        <v>4930.67</v>
      </c>
    </row>
    <row r="2378" customFormat="false" ht="12.8" hidden="false" customHeight="false" outlineLevel="0" collapsed="false">
      <c r="A2378" s="0" t="n">
        <v>508.0911</v>
      </c>
      <c r="B2378" s="0" t="n">
        <v>4464.85</v>
      </c>
      <c r="C2378" s="0" t="n">
        <v>4925.46</v>
      </c>
    </row>
    <row r="2379" customFormat="false" ht="12.8" hidden="false" customHeight="false" outlineLevel="0" collapsed="false">
      <c r="A2379" s="0" t="n">
        <v>508.291</v>
      </c>
      <c r="B2379" s="0" t="n">
        <v>4468.42</v>
      </c>
      <c r="C2379" s="0" t="n">
        <v>4920.7</v>
      </c>
    </row>
    <row r="2380" customFormat="false" ht="12.8" hidden="false" customHeight="false" outlineLevel="0" collapsed="false">
      <c r="A2380" s="0" t="n">
        <v>508.4911</v>
      </c>
      <c r="B2380" s="0" t="n">
        <v>4472.17</v>
      </c>
      <c r="C2380" s="0" t="n">
        <v>4916.44</v>
      </c>
    </row>
    <row r="2381" customFormat="false" ht="12.8" hidden="false" customHeight="false" outlineLevel="0" collapsed="false">
      <c r="A2381" s="0" t="n">
        <v>508.691</v>
      </c>
      <c r="B2381" s="0" t="n">
        <v>4475.81</v>
      </c>
      <c r="C2381" s="0" t="n">
        <v>4912.69</v>
      </c>
    </row>
    <row r="2382" customFormat="false" ht="12.8" hidden="false" customHeight="false" outlineLevel="0" collapsed="false">
      <c r="A2382" s="0" t="n">
        <v>508.8911</v>
      </c>
      <c r="B2382" s="0" t="n">
        <v>4479.06</v>
      </c>
      <c r="C2382" s="0" t="n">
        <v>4909.51</v>
      </c>
    </row>
    <row r="2383" customFormat="false" ht="12.8" hidden="false" customHeight="false" outlineLevel="0" collapsed="false">
      <c r="A2383" s="0" t="n">
        <v>509.0911</v>
      </c>
      <c r="B2383" s="0" t="n">
        <v>4481.63</v>
      </c>
      <c r="C2383" s="0" t="n">
        <v>4906.93</v>
      </c>
    </row>
    <row r="2384" customFormat="false" ht="12.8" hidden="false" customHeight="false" outlineLevel="0" collapsed="false">
      <c r="A2384" s="0" t="n">
        <v>509.291</v>
      </c>
      <c r="B2384" s="0" t="n">
        <v>4483.24</v>
      </c>
      <c r="C2384" s="0" t="n">
        <v>4904.98</v>
      </c>
    </row>
    <row r="2385" customFormat="false" ht="12.8" hidden="false" customHeight="false" outlineLevel="0" collapsed="false">
      <c r="A2385" s="0" t="n">
        <v>509.4911</v>
      </c>
      <c r="B2385" s="0" t="n">
        <v>4483.63</v>
      </c>
      <c r="C2385" s="0" t="n">
        <v>4903.69</v>
      </c>
    </row>
    <row r="2386" customFormat="false" ht="12.8" hidden="false" customHeight="false" outlineLevel="0" collapsed="false">
      <c r="A2386" s="0" t="n">
        <v>509.691</v>
      </c>
      <c r="B2386" s="0" t="n">
        <v>4482.87</v>
      </c>
      <c r="C2386" s="0" t="n">
        <v>4902.94</v>
      </c>
    </row>
    <row r="2387" customFormat="false" ht="12.8" hidden="false" customHeight="false" outlineLevel="0" collapsed="false">
      <c r="A2387" s="0" t="n">
        <v>509.8911</v>
      </c>
      <c r="B2387" s="0" t="n">
        <v>4481.23</v>
      </c>
      <c r="C2387" s="0" t="n">
        <v>4902.55</v>
      </c>
    </row>
    <row r="2388" customFormat="false" ht="12.8" hidden="false" customHeight="false" outlineLevel="0" collapsed="false">
      <c r="A2388" s="0" t="n">
        <v>510.0911</v>
      </c>
      <c r="B2388" s="0" t="n">
        <v>4479</v>
      </c>
      <c r="C2388" s="0" t="n">
        <v>4902.32</v>
      </c>
    </row>
    <row r="2389" customFormat="false" ht="12.8" hidden="false" customHeight="false" outlineLevel="0" collapsed="false">
      <c r="A2389" s="0" t="n">
        <v>510.291</v>
      </c>
      <c r="B2389" s="0" t="n">
        <v>4476.45</v>
      </c>
      <c r="C2389" s="0" t="n">
        <v>4902.06</v>
      </c>
    </row>
    <row r="2390" customFormat="false" ht="12.8" hidden="false" customHeight="false" outlineLevel="0" collapsed="false">
      <c r="A2390" s="0" t="n">
        <v>510.4911</v>
      </c>
      <c r="B2390" s="0" t="n">
        <v>4473.86</v>
      </c>
      <c r="C2390" s="0" t="n">
        <v>4901.58</v>
      </c>
    </row>
    <row r="2391" customFormat="false" ht="12.8" hidden="false" customHeight="false" outlineLevel="0" collapsed="false">
      <c r="A2391" s="0" t="n">
        <v>510.691</v>
      </c>
      <c r="B2391" s="0" t="n">
        <v>4471.51</v>
      </c>
      <c r="C2391" s="0" t="n">
        <v>4900.67</v>
      </c>
    </row>
    <row r="2392" customFormat="false" ht="12.8" hidden="false" customHeight="false" outlineLevel="0" collapsed="false">
      <c r="A2392" s="0" t="n">
        <v>510.8911</v>
      </c>
      <c r="B2392" s="0" t="n">
        <v>4469.66</v>
      </c>
      <c r="C2392" s="0" t="n">
        <v>4899.16</v>
      </c>
    </row>
    <row r="2393" customFormat="false" ht="12.8" hidden="false" customHeight="false" outlineLevel="0" collapsed="false">
      <c r="A2393" s="0" t="n">
        <v>511.0911</v>
      </c>
      <c r="B2393" s="0" t="n">
        <v>4468.61</v>
      </c>
      <c r="C2393" s="0" t="n">
        <v>4896.85</v>
      </c>
    </row>
    <row r="2394" customFormat="false" ht="12.8" hidden="false" customHeight="false" outlineLevel="0" collapsed="false">
      <c r="A2394" s="0" t="n">
        <v>511.291</v>
      </c>
      <c r="B2394" s="0" t="n">
        <v>4468.62</v>
      </c>
      <c r="C2394" s="0" t="n">
        <v>4893.54</v>
      </c>
    </row>
    <row r="2395" customFormat="false" ht="12.8" hidden="false" customHeight="false" outlineLevel="0" collapsed="false">
      <c r="A2395" s="0" t="n">
        <v>511.4911</v>
      </c>
      <c r="B2395" s="0" t="n">
        <v>4469.79</v>
      </c>
      <c r="C2395" s="0" t="n">
        <v>4889.21</v>
      </c>
    </row>
    <row r="2396" customFormat="false" ht="12.8" hidden="false" customHeight="false" outlineLevel="0" collapsed="false">
      <c r="A2396" s="0" t="n">
        <v>511.691</v>
      </c>
      <c r="B2396" s="0" t="n">
        <v>4471.86</v>
      </c>
      <c r="C2396" s="0" t="n">
        <v>4884.14</v>
      </c>
    </row>
    <row r="2397" customFormat="false" ht="12.8" hidden="false" customHeight="false" outlineLevel="0" collapsed="false">
      <c r="A2397" s="0" t="n">
        <v>511.8911</v>
      </c>
      <c r="B2397" s="0" t="n">
        <v>4474.54</v>
      </c>
      <c r="C2397" s="0" t="n">
        <v>4878.65</v>
      </c>
    </row>
    <row r="2398" customFormat="false" ht="12.8" hidden="false" customHeight="false" outlineLevel="0" collapsed="false">
      <c r="A2398" s="0" t="n">
        <v>512.0911</v>
      </c>
      <c r="B2398" s="0" t="n">
        <v>4477.54</v>
      </c>
      <c r="C2398" s="0" t="n">
        <v>4873.05</v>
      </c>
    </row>
    <row r="2399" customFormat="false" ht="12.8" hidden="false" customHeight="false" outlineLevel="0" collapsed="false">
      <c r="A2399" s="0" t="n">
        <v>512.2911</v>
      </c>
      <c r="B2399" s="0" t="n">
        <v>4480.57</v>
      </c>
      <c r="C2399" s="0" t="n">
        <v>4867.66</v>
      </c>
    </row>
    <row r="2400" customFormat="false" ht="12.8" hidden="false" customHeight="false" outlineLevel="0" collapsed="false">
      <c r="A2400" s="0" t="n">
        <v>512.491</v>
      </c>
      <c r="B2400" s="0" t="n">
        <v>4483.33</v>
      </c>
      <c r="C2400" s="0" t="n">
        <v>4862.8</v>
      </c>
    </row>
    <row r="2401" customFormat="false" ht="12.8" hidden="false" customHeight="false" outlineLevel="0" collapsed="false">
      <c r="A2401" s="0" t="n">
        <v>512.691</v>
      </c>
      <c r="B2401" s="0" t="n">
        <v>4485.54</v>
      </c>
      <c r="C2401" s="0" t="n">
        <v>4858.78</v>
      </c>
    </row>
    <row r="2402" customFormat="false" ht="12.8" hidden="false" customHeight="false" outlineLevel="0" collapsed="false">
      <c r="A2402" s="0" t="n">
        <v>512.8911</v>
      </c>
      <c r="B2402" s="0" t="n">
        <v>4486.89</v>
      </c>
      <c r="C2402" s="0" t="n">
        <v>4855.93</v>
      </c>
    </row>
    <row r="2403" customFormat="false" ht="12.8" hidden="false" customHeight="false" outlineLevel="0" collapsed="false">
      <c r="A2403" s="0" t="n">
        <v>513.0911</v>
      </c>
      <c r="B2403" s="0" t="n">
        <v>4487.1</v>
      </c>
      <c r="C2403" s="0" t="n">
        <v>4854.56</v>
      </c>
    </row>
    <row r="2404" customFormat="false" ht="12.8" hidden="false" customHeight="false" outlineLevel="0" collapsed="false">
      <c r="A2404" s="0" t="n">
        <v>513.2911</v>
      </c>
      <c r="B2404" s="0" t="n">
        <v>4485.93</v>
      </c>
      <c r="C2404" s="0" t="n">
        <v>4854.92</v>
      </c>
    </row>
    <row r="2405" customFormat="false" ht="12.8" hidden="false" customHeight="false" outlineLevel="0" collapsed="false">
      <c r="A2405" s="0" t="n">
        <v>513.491</v>
      </c>
      <c r="B2405" s="0" t="n">
        <v>4483.56</v>
      </c>
      <c r="C2405" s="0" t="n">
        <v>4856.82</v>
      </c>
    </row>
    <row r="2406" customFormat="false" ht="12.8" hidden="false" customHeight="false" outlineLevel="0" collapsed="false">
      <c r="A2406" s="0" t="n">
        <v>513.691</v>
      </c>
      <c r="B2406" s="0" t="n">
        <v>4480.32</v>
      </c>
      <c r="C2406" s="0" t="n">
        <v>4859.9</v>
      </c>
    </row>
    <row r="2407" customFormat="false" ht="12.8" hidden="false" customHeight="false" outlineLevel="0" collapsed="false">
      <c r="A2407" s="0" t="n">
        <v>513.8911</v>
      </c>
      <c r="B2407" s="0" t="n">
        <v>4476.55</v>
      </c>
      <c r="C2407" s="0" t="n">
        <v>4863.77</v>
      </c>
    </row>
    <row r="2408" customFormat="false" ht="12.8" hidden="false" customHeight="false" outlineLevel="0" collapsed="false">
      <c r="A2408" s="0" t="n">
        <v>514.0911</v>
      </c>
      <c r="B2408" s="0" t="n">
        <v>4472.6</v>
      </c>
      <c r="C2408" s="0" t="n">
        <v>4868.08</v>
      </c>
    </row>
    <row r="2409" customFormat="false" ht="12.8" hidden="false" customHeight="false" outlineLevel="0" collapsed="false">
      <c r="A2409" s="0" t="n">
        <v>514.2911</v>
      </c>
      <c r="B2409" s="0" t="n">
        <v>4468.79</v>
      </c>
      <c r="C2409" s="0" t="n">
        <v>4872.45</v>
      </c>
    </row>
    <row r="2410" customFormat="false" ht="12.8" hidden="false" customHeight="false" outlineLevel="0" collapsed="false">
      <c r="A2410" s="0" t="n">
        <v>514.491</v>
      </c>
      <c r="B2410" s="0" t="n">
        <v>4465.46</v>
      </c>
      <c r="C2410" s="0" t="n">
        <v>4876.52</v>
      </c>
    </row>
    <row r="2411" customFormat="false" ht="12.8" hidden="false" customHeight="false" outlineLevel="0" collapsed="false">
      <c r="A2411" s="0" t="n">
        <v>514.691</v>
      </c>
      <c r="B2411" s="0" t="n">
        <v>4462.96</v>
      </c>
      <c r="C2411" s="0" t="n">
        <v>4879.91</v>
      </c>
    </row>
    <row r="2412" customFormat="false" ht="12.8" hidden="false" customHeight="false" outlineLevel="0" collapsed="false">
      <c r="A2412" s="0" t="n">
        <v>514.8911</v>
      </c>
      <c r="B2412" s="0" t="n">
        <v>4461.61</v>
      </c>
      <c r="C2412" s="0" t="n">
        <v>4882.26</v>
      </c>
    </row>
    <row r="2413" customFormat="false" ht="12.8" hidden="false" customHeight="false" outlineLevel="0" collapsed="false">
      <c r="A2413" s="0" t="n">
        <v>515.0911</v>
      </c>
      <c r="B2413" s="0" t="n">
        <v>4461.76</v>
      </c>
      <c r="C2413" s="0" t="n">
        <v>4883.2</v>
      </c>
    </row>
    <row r="2414" customFormat="false" ht="12.8" hidden="false" customHeight="false" outlineLevel="0" collapsed="false">
      <c r="A2414" s="0" t="n">
        <v>515.2911</v>
      </c>
      <c r="B2414" s="0" t="n">
        <v>4463.45</v>
      </c>
      <c r="C2414" s="0" t="n">
        <v>4882.6</v>
      </c>
    </row>
    <row r="2415" customFormat="false" ht="12.8" hidden="false" customHeight="false" outlineLevel="0" collapsed="false">
      <c r="A2415" s="0" t="n">
        <v>515.491</v>
      </c>
      <c r="B2415" s="0" t="n">
        <v>4466.42</v>
      </c>
      <c r="C2415" s="0" t="n">
        <v>4880.62</v>
      </c>
    </row>
    <row r="2416" customFormat="false" ht="12.8" hidden="false" customHeight="false" outlineLevel="0" collapsed="false">
      <c r="A2416" s="0" t="n">
        <v>515.691</v>
      </c>
      <c r="B2416" s="0" t="n">
        <v>4470.37</v>
      </c>
      <c r="C2416" s="0" t="n">
        <v>4877.43</v>
      </c>
    </row>
    <row r="2417" customFormat="false" ht="12.8" hidden="false" customHeight="false" outlineLevel="0" collapsed="false">
      <c r="A2417" s="0" t="n">
        <v>515.8911</v>
      </c>
      <c r="B2417" s="0" t="n">
        <v>4474.99</v>
      </c>
      <c r="C2417" s="0" t="n">
        <v>4873.2</v>
      </c>
    </row>
    <row r="2418" customFormat="false" ht="12.8" hidden="false" customHeight="false" outlineLevel="0" collapsed="false">
      <c r="A2418" s="0" t="n">
        <v>516.0911</v>
      </c>
      <c r="B2418" s="0" t="n">
        <v>4480.01</v>
      </c>
      <c r="C2418" s="0" t="n">
        <v>4868.1</v>
      </c>
    </row>
    <row r="2419" customFormat="false" ht="12.8" hidden="false" customHeight="false" outlineLevel="0" collapsed="false">
      <c r="A2419" s="0" t="n">
        <v>516.2911</v>
      </c>
      <c r="B2419" s="0" t="n">
        <v>4485.11</v>
      </c>
      <c r="C2419" s="0" t="n">
        <v>4862.31</v>
      </c>
    </row>
    <row r="2420" customFormat="false" ht="12.8" hidden="false" customHeight="false" outlineLevel="0" collapsed="false">
      <c r="A2420" s="0" t="n">
        <v>516.491</v>
      </c>
      <c r="B2420" s="0" t="n">
        <v>4490.01</v>
      </c>
      <c r="C2420" s="0" t="n">
        <v>4855.99</v>
      </c>
    </row>
    <row r="2421" customFormat="false" ht="12.8" hidden="false" customHeight="false" outlineLevel="0" collapsed="false">
      <c r="A2421" s="0" t="n">
        <v>516.691</v>
      </c>
      <c r="B2421" s="0" t="n">
        <v>4494.41</v>
      </c>
      <c r="C2421" s="0" t="n">
        <v>4849.33</v>
      </c>
    </row>
    <row r="2422" customFormat="false" ht="12.8" hidden="false" customHeight="false" outlineLevel="0" collapsed="false">
      <c r="A2422" s="0" t="n">
        <v>516.8911</v>
      </c>
      <c r="B2422" s="0" t="n">
        <v>4498.01</v>
      </c>
      <c r="C2422" s="0" t="n">
        <v>4842.49</v>
      </c>
    </row>
    <row r="2423" customFormat="false" ht="12.8" hidden="false" customHeight="false" outlineLevel="0" collapsed="false">
      <c r="A2423" s="0" t="n">
        <v>517.0911</v>
      </c>
      <c r="B2423" s="0" t="n">
        <v>4500.58</v>
      </c>
      <c r="C2423" s="0" t="n">
        <v>4835.64</v>
      </c>
    </row>
    <row r="2424" customFormat="false" ht="12.8" hidden="false" customHeight="false" outlineLevel="0" collapsed="false">
      <c r="A2424" s="0" t="n">
        <v>517.2911</v>
      </c>
      <c r="B2424" s="0" t="n">
        <v>4502.2</v>
      </c>
      <c r="C2424" s="0" t="n">
        <v>4828.93</v>
      </c>
    </row>
    <row r="2425" customFormat="false" ht="12.8" hidden="false" customHeight="false" outlineLevel="0" collapsed="false">
      <c r="A2425" s="0" t="n">
        <v>517.491</v>
      </c>
      <c r="B2425" s="0" t="n">
        <v>4503</v>
      </c>
      <c r="C2425" s="0" t="n">
        <v>4822.51</v>
      </c>
    </row>
    <row r="2426" customFormat="false" ht="12.8" hidden="false" customHeight="false" outlineLevel="0" collapsed="false">
      <c r="A2426" s="0" t="n">
        <v>517.691</v>
      </c>
      <c r="B2426" s="0" t="n">
        <v>4503.11</v>
      </c>
      <c r="C2426" s="0" t="n">
        <v>4816.53</v>
      </c>
    </row>
    <row r="2427" customFormat="false" ht="12.8" hidden="false" customHeight="false" outlineLevel="0" collapsed="false">
      <c r="A2427" s="0" t="n">
        <v>517.8911</v>
      </c>
      <c r="B2427" s="0" t="n">
        <v>4502.66</v>
      </c>
      <c r="C2427" s="0" t="n">
        <v>4811.13</v>
      </c>
    </row>
    <row r="2428" customFormat="false" ht="12.8" hidden="false" customHeight="false" outlineLevel="0" collapsed="false">
      <c r="A2428" s="0" t="n">
        <v>518.0911</v>
      </c>
      <c r="B2428" s="0" t="n">
        <v>4501.79</v>
      </c>
      <c r="C2428" s="0" t="n">
        <v>4806.46</v>
      </c>
    </row>
    <row r="2429" customFormat="false" ht="12.8" hidden="false" customHeight="false" outlineLevel="0" collapsed="false">
      <c r="A2429" s="0" t="n">
        <v>518.2911</v>
      </c>
      <c r="B2429" s="0" t="n">
        <v>4500.64</v>
      </c>
      <c r="C2429" s="0" t="n">
        <v>4802.66</v>
      </c>
    </row>
    <row r="2430" customFormat="false" ht="12.8" hidden="false" customHeight="false" outlineLevel="0" collapsed="false">
      <c r="A2430" s="0" t="n">
        <v>518.491</v>
      </c>
      <c r="B2430" s="0" t="n">
        <v>4499.34</v>
      </c>
      <c r="C2430" s="0" t="n">
        <v>4799.89</v>
      </c>
    </row>
    <row r="2431" customFormat="false" ht="12.8" hidden="false" customHeight="false" outlineLevel="0" collapsed="false">
      <c r="A2431" s="0" t="n">
        <v>518.691</v>
      </c>
      <c r="B2431" s="0" t="n">
        <v>4498.02</v>
      </c>
      <c r="C2431" s="0" t="n">
        <v>4798.29</v>
      </c>
    </row>
    <row r="2432" customFormat="false" ht="12.8" hidden="false" customHeight="false" outlineLevel="0" collapsed="false">
      <c r="A2432" s="0" t="n">
        <v>518.8911</v>
      </c>
      <c r="B2432" s="0" t="n">
        <v>4496.81</v>
      </c>
      <c r="C2432" s="0" t="n">
        <v>4797.98</v>
      </c>
    </row>
    <row r="2433" customFormat="false" ht="12.8" hidden="false" customHeight="false" outlineLevel="0" collapsed="false">
      <c r="A2433" s="0" t="n">
        <v>519.0911</v>
      </c>
      <c r="B2433" s="0" t="n">
        <v>4495.79</v>
      </c>
      <c r="C2433" s="0" t="n">
        <v>4798.91</v>
      </c>
    </row>
    <row r="2434" customFormat="false" ht="12.8" hidden="false" customHeight="false" outlineLevel="0" collapsed="false">
      <c r="A2434" s="0" t="n">
        <v>519.2911</v>
      </c>
      <c r="B2434" s="0" t="n">
        <v>4494.99</v>
      </c>
      <c r="C2434" s="0" t="n">
        <v>4800.83</v>
      </c>
    </row>
    <row r="2435" customFormat="false" ht="12.8" hidden="false" customHeight="false" outlineLevel="0" collapsed="false">
      <c r="A2435" s="0" t="n">
        <v>519.491</v>
      </c>
      <c r="B2435" s="0" t="n">
        <v>4494.43</v>
      </c>
      <c r="C2435" s="0" t="n">
        <v>4803.48</v>
      </c>
    </row>
    <row r="2436" customFormat="false" ht="12.8" hidden="false" customHeight="false" outlineLevel="0" collapsed="false">
      <c r="A2436" s="0" t="n">
        <v>519.691</v>
      </c>
      <c r="B2436" s="0" t="n">
        <v>4494.15</v>
      </c>
      <c r="C2436" s="0" t="n">
        <v>4806.64</v>
      </c>
    </row>
    <row r="2437" customFormat="false" ht="12.8" hidden="false" customHeight="false" outlineLevel="0" collapsed="false">
      <c r="A2437" s="0" t="n">
        <v>519.8911</v>
      </c>
      <c r="B2437" s="0" t="n">
        <v>4494.16</v>
      </c>
      <c r="C2437" s="0" t="n">
        <v>4810.04</v>
      </c>
    </row>
    <row r="2438" customFormat="false" ht="12.8" hidden="false" customHeight="false" outlineLevel="0" collapsed="false">
      <c r="A2438" s="0" t="n">
        <v>520.0911</v>
      </c>
      <c r="B2438" s="0" t="n">
        <v>4494.51</v>
      </c>
      <c r="C2438" s="0" t="n">
        <v>4813.46</v>
      </c>
    </row>
    <row r="2439" customFormat="false" ht="12.8" hidden="false" customHeight="false" outlineLevel="0" collapsed="false">
      <c r="A2439" s="0" t="n">
        <v>520.2911</v>
      </c>
      <c r="B2439" s="0" t="n">
        <v>4495.21</v>
      </c>
      <c r="C2439" s="0" t="n">
        <v>4816.63</v>
      </c>
    </row>
    <row r="2440" customFormat="false" ht="12.8" hidden="false" customHeight="false" outlineLevel="0" collapsed="false">
      <c r="A2440" s="0" t="n">
        <v>520.491</v>
      </c>
      <c r="B2440" s="0" t="n">
        <v>4496.3</v>
      </c>
      <c r="C2440" s="0" t="n">
        <v>4819.33</v>
      </c>
    </row>
    <row r="2441" customFormat="false" ht="12.8" hidden="false" customHeight="false" outlineLevel="0" collapsed="false">
      <c r="A2441" s="0" t="n">
        <v>520.691</v>
      </c>
      <c r="B2441" s="0" t="n">
        <v>4497.8</v>
      </c>
      <c r="C2441" s="0" t="n">
        <v>4821.29</v>
      </c>
    </row>
    <row r="2442" customFormat="false" ht="12.8" hidden="false" customHeight="false" outlineLevel="0" collapsed="false">
      <c r="A2442" s="0" t="n">
        <v>520.8911</v>
      </c>
      <c r="B2442" s="0" t="n">
        <v>4499.74</v>
      </c>
      <c r="C2442" s="0" t="n">
        <v>4822.37</v>
      </c>
    </row>
    <row r="2443" customFormat="false" ht="12.8" hidden="false" customHeight="false" outlineLevel="0" collapsed="false">
      <c r="A2443" s="0" t="n">
        <v>521.0911</v>
      </c>
      <c r="B2443" s="0" t="n">
        <v>4502.13</v>
      </c>
      <c r="C2443" s="0" t="n">
        <v>4822.6</v>
      </c>
    </row>
    <row r="2444" customFormat="false" ht="12.8" hidden="false" customHeight="false" outlineLevel="0" collapsed="false">
      <c r="A2444" s="0" t="n">
        <v>521.2911</v>
      </c>
      <c r="B2444" s="0" t="n">
        <v>4504.97</v>
      </c>
      <c r="C2444" s="0" t="n">
        <v>4822.04</v>
      </c>
    </row>
    <row r="2445" customFormat="false" ht="12.8" hidden="false" customHeight="false" outlineLevel="0" collapsed="false">
      <c r="A2445" s="0" t="n">
        <v>521.491</v>
      </c>
      <c r="B2445" s="0" t="n">
        <v>4508.27</v>
      </c>
      <c r="C2445" s="0" t="n">
        <v>4820.77</v>
      </c>
    </row>
    <row r="2446" customFormat="false" ht="12.8" hidden="false" customHeight="false" outlineLevel="0" collapsed="false">
      <c r="A2446" s="0" t="n">
        <v>521.691</v>
      </c>
      <c r="B2446" s="0" t="n">
        <v>4512.06</v>
      </c>
      <c r="C2446" s="0" t="n">
        <v>4818.84</v>
      </c>
    </row>
    <row r="2447" customFormat="false" ht="12.8" hidden="false" customHeight="false" outlineLevel="0" collapsed="false">
      <c r="A2447" s="0" t="n">
        <v>521.8911</v>
      </c>
      <c r="B2447" s="0" t="n">
        <v>4516.32</v>
      </c>
      <c r="C2447" s="0" t="n">
        <v>4816.33</v>
      </c>
    </row>
    <row r="2448" customFormat="false" ht="12.8" hidden="false" customHeight="false" outlineLevel="0" collapsed="false">
      <c r="A2448" s="0" t="n">
        <v>522.0911</v>
      </c>
      <c r="B2448" s="0" t="n">
        <v>4521.09</v>
      </c>
      <c r="C2448" s="0" t="n">
        <v>4813.29</v>
      </c>
    </row>
    <row r="2449" customFormat="false" ht="12.8" hidden="false" customHeight="false" outlineLevel="0" collapsed="false">
      <c r="A2449" s="0" t="n">
        <v>522.2911</v>
      </c>
      <c r="B2449" s="0" t="n">
        <v>4526.35</v>
      </c>
      <c r="C2449" s="0" t="n">
        <v>4809.8</v>
      </c>
    </row>
    <row r="2450" customFormat="false" ht="12.8" hidden="false" customHeight="false" outlineLevel="0" collapsed="false">
      <c r="A2450" s="0" t="n">
        <v>522.491</v>
      </c>
      <c r="B2450" s="0" t="n">
        <v>4532.13</v>
      </c>
      <c r="C2450" s="0" t="n">
        <v>4805.92</v>
      </c>
    </row>
    <row r="2451" customFormat="false" ht="12.8" hidden="false" customHeight="false" outlineLevel="0" collapsed="false">
      <c r="A2451" s="0" t="n">
        <v>522.691</v>
      </c>
      <c r="B2451" s="0" t="n">
        <v>4538.43</v>
      </c>
      <c r="C2451" s="0" t="n">
        <v>4801.72</v>
      </c>
    </row>
    <row r="2452" customFormat="false" ht="12.8" hidden="false" customHeight="false" outlineLevel="0" collapsed="false">
      <c r="A2452" s="0" t="n">
        <v>522.8911</v>
      </c>
      <c r="B2452" s="0" t="n">
        <v>4545.12</v>
      </c>
      <c r="C2452" s="0" t="n">
        <v>4797.33</v>
      </c>
    </row>
    <row r="2453" customFormat="false" ht="12.8" hidden="false" customHeight="false" outlineLevel="0" collapsed="false">
      <c r="A2453" s="0" t="n">
        <v>523.0911</v>
      </c>
      <c r="B2453" s="0" t="n">
        <v>4552.05</v>
      </c>
      <c r="C2453" s="0" t="n">
        <v>4792.91</v>
      </c>
    </row>
    <row r="2454" customFormat="false" ht="12.8" hidden="false" customHeight="false" outlineLevel="0" collapsed="false">
      <c r="A2454" s="0" t="n">
        <v>523.2911</v>
      </c>
      <c r="B2454" s="0" t="n">
        <v>4559.07</v>
      </c>
      <c r="C2454" s="0" t="n">
        <v>4788.6</v>
      </c>
    </row>
    <row r="2455" customFormat="false" ht="12.8" hidden="false" customHeight="false" outlineLevel="0" collapsed="false">
      <c r="A2455" s="0" t="n">
        <v>523.491</v>
      </c>
      <c r="B2455" s="0" t="n">
        <v>4566.01</v>
      </c>
      <c r="C2455" s="0" t="n">
        <v>4784.58</v>
      </c>
    </row>
    <row r="2456" customFormat="false" ht="12.8" hidden="false" customHeight="false" outlineLevel="0" collapsed="false">
      <c r="A2456" s="0" t="n">
        <v>523.691</v>
      </c>
      <c r="B2456" s="0" t="n">
        <v>4572.71</v>
      </c>
      <c r="C2456" s="0" t="n">
        <v>4780.98</v>
      </c>
    </row>
    <row r="2457" customFormat="false" ht="12.8" hidden="false" customHeight="false" outlineLevel="0" collapsed="false">
      <c r="A2457" s="0" t="n">
        <v>523.8911</v>
      </c>
      <c r="B2457" s="0" t="n">
        <v>4579.01</v>
      </c>
      <c r="C2457" s="0" t="n">
        <v>4777.97</v>
      </c>
    </row>
    <row r="2458" customFormat="false" ht="12.8" hidden="false" customHeight="false" outlineLevel="0" collapsed="false">
      <c r="A2458" s="0" t="n">
        <v>524.0911</v>
      </c>
      <c r="B2458" s="0" t="n">
        <v>4584.76</v>
      </c>
      <c r="C2458" s="0" t="n">
        <v>4775.71</v>
      </c>
    </row>
    <row r="2459" customFormat="false" ht="12.8" hidden="false" customHeight="false" outlineLevel="0" collapsed="false">
      <c r="A2459" s="0" t="n">
        <v>524.2911</v>
      </c>
      <c r="B2459" s="0" t="n">
        <v>4589.79</v>
      </c>
      <c r="C2459" s="0" t="n">
        <v>4774.33</v>
      </c>
    </row>
    <row r="2460" customFormat="false" ht="12.8" hidden="false" customHeight="false" outlineLevel="0" collapsed="false">
      <c r="A2460" s="0" t="n">
        <v>524.491</v>
      </c>
      <c r="B2460" s="0" t="n">
        <v>4593.94</v>
      </c>
      <c r="C2460" s="0" t="n">
        <v>4774.01</v>
      </c>
    </row>
    <row r="2461" customFormat="false" ht="12.8" hidden="false" customHeight="false" outlineLevel="0" collapsed="false">
      <c r="A2461" s="0" t="n">
        <v>524.691</v>
      </c>
      <c r="B2461" s="0" t="n">
        <v>4597.18</v>
      </c>
      <c r="C2461" s="0" t="n">
        <v>4774.72</v>
      </c>
    </row>
    <row r="2462" customFormat="false" ht="12.8" hidden="false" customHeight="false" outlineLevel="0" collapsed="false">
      <c r="A2462" s="0" t="n">
        <v>524.8911</v>
      </c>
      <c r="B2462" s="0" t="n">
        <v>4599.62</v>
      </c>
      <c r="C2462" s="0" t="n">
        <v>4776.24</v>
      </c>
    </row>
    <row r="2463" customFormat="false" ht="12.8" hidden="false" customHeight="false" outlineLevel="0" collapsed="false">
      <c r="A2463" s="0" t="n">
        <v>525.0911</v>
      </c>
      <c r="B2463" s="0" t="n">
        <v>4601.39</v>
      </c>
      <c r="C2463" s="0" t="n">
        <v>4778.32</v>
      </c>
    </row>
    <row r="2464" customFormat="false" ht="12.8" hidden="false" customHeight="false" outlineLevel="0" collapsed="false">
      <c r="A2464" s="0" t="n">
        <v>525.2911</v>
      </c>
      <c r="B2464" s="0" t="n">
        <v>4602.6</v>
      </c>
      <c r="C2464" s="0" t="n">
        <v>4780.7</v>
      </c>
    </row>
    <row r="2465" customFormat="false" ht="12.8" hidden="false" customHeight="false" outlineLevel="0" collapsed="false">
      <c r="A2465" s="0" t="n">
        <v>525.491</v>
      </c>
      <c r="B2465" s="0" t="n">
        <v>4603.41</v>
      </c>
      <c r="C2465" s="0" t="n">
        <v>4783.15</v>
      </c>
    </row>
    <row r="2466" customFormat="false" ht="12.8" hidden="false" customHeight="false" outlineLevel="0" collapsed="false">
      <c r="A2466" s="0" t="n">
        <v>525.691</v>
      </c>
      <c r="B2466" s="0" t="n">
        <v>4603.92</v>
      </c>
      <c r="C2466" s="0" t="n">
        <v>4785.4</v>
      </c>
    </row>
    <row r="2467" customFormat="false" ht="12.8" hidden="false" customHeight="false" outlineLevel="0" collapsed="false">
      <c r="A2467" s="0" t="n">
        <v>525.8911</v>
      </c>
      <c r="B2467" s="0" t="n">
        <v>4604.27</v>
      </c>
      <c r="C2467" s="0" t="n">
        <v>4787.21</v>
      </c>
    </row>
    <row r="2468" customFormat="false" ht="12.8" hidden="false" customHeight="false" outlineLevel="0" collapsed="false">
      <c r="A2468" s="0" t="n">
        <v>526.0911</v>
      </c>
      <c r="B2468" s="0" t="n">
        <v>4604.58</v>
      </c>
      <c r="C2468" s="0" t="n">
        <v>4788.33</v>
      </c>
    </row>
    <row r="2469" customFormat="false" ht="12.8" hidden="false" customHeight="false" outlineLevel="0" collapsed="false">
      <c r="A2469" s="0" t="n">
        <v>526.2911</v>
      </c>
      <c r="B2469" s="0" t="n">
        <v>4604.99</v>
      </c>
      <c r="C2469" s="0" t="n">
        <v>4788.51</v>
      </c>
    </row>
    <row r="2470" customFormat="false" ht="12.8" hidden="false" customHeight="false" outlineLevel="0" collapsed="false">
      <c r="A2470" s="0" t="n">
        <v>526.491</v>
      </c>
      <c r="B2470" s="0" t="n">
        <v>4605.62</v>
      </c>
      <c r="C2470" s="0" t="n">
        <v>4787.58</v>
      </c>
    </row>
    <row r="2471" customFormat="false" ht="12.8" hidden="false" customHeight="false" outlineLevel="0" collapsed="false">
      <c r="A2471" s="0" t="n">
        <v>526.691</v>
      </c>
      <c r="B2471" s="0" t="n">
        <v>4606.59</v>
      </c>
      <c r="C2471" s="0" t="n">
        <v>4785.71</v>
      </c>
    </row>
    <row r="2472" customFormat="false" ht="12.8" hidden="false" customHeight="false" outlineLevel="0" collapsed="false">
      <c r="A2472" s="0" t="n">
        <v>526.8911</v>
      </c>
      <c r="B2472" s="0" t="n">
        <v>4608.04</v>
      </c>
      <c r="C2472" s="0" t="n">
        <v>4783.14</v>
      </c>
    </row>
    <row r="2473" customFormat="false" ht="12.8" hidden="false" customHeight="false" outlineLevel="0" collapsed="false">
      <c r="A2473" s="0" t="n">
        <v>527.0911</v>
      </c>
      <c r="B2473" s="0" t="n">
        <v>4610.09</v>
      </c>
      <c r="C2473" s="0" t="n">
        <v>4780.13</v>
      </c>
    </row>
    <row r="2474" customFormat="false" ht="12.8" hidden="false" customHeight="false" outlineLevel="0" collapsed="false">
      <c r="A2474" s="0" t="n">
        <v>527.2911</v>
      </c>
      <c r="B2474" s="0" t="n">
        <v>4612.86</v>
      </c>
      <c r="C2474" s="0" t="n">
        <v>4776.93</v>
      </c>
    </row>
    <row r="2475" customFormat="false" ht="12.8" hidden="false" customHeight="false" outlineLevel="0" collapsed="false">
      <c r="A2475" s="0" t="n">
        <v>527.491</v>
      </c>
      <c r="B2475" s="0" t="n">
        <v>4616.48</v>
      </c>
      <c r="C2475" s="0" t="n">
        <v>4773.79</v>
      </c>
    </row>
    <row r="2476" customFormat="false" ht="12.8" hidden="false" customHeight="false" outlineLevel="0" collapsed="false">
      <c r="A2476" s="0" t="n">
        <v>527.691</v>
      </c>
      <c r="B2476" s="0" t="n">
        <v>4621.07</v>
      </c>
      <c r="C2476" s="0" t="n">
        <v>4770.97</v>
      </c>
    </row>
    <row r="2477" customFormat="false" ht="12.8" hidden="false" customHeight="false" outlineLevel="0" collapsed="false">
      <c r="A2477" s="0" t="n">
        <v>527.8911</v>
      </c>
      <c r="B2477" s="0" t="n">
        <v>4626.77</v>
      </c>
      <c r="C2477" s="0" t="n">
        <v>4768.72</v>
      </c>
    </row>
    <row r="2478" customFormat="false" ht="12.8" hidden="false" customHeight="false" outlineLevel="0" collapsed="false">
      <c r="A2478" s="0" t="n">
        <v>528.0911</v>
      </c>
      <c r="B2478" s="0" t="n">
        <v>4633.7</v>
      </c>
      <c r="C2478" s="0" t="n">
        <v>4767.29</v>
      </c>
    </row>
    <row r="2479" customFormat="false" ht="12.8" hidden="false" customHeight="false" outlineLevel="0" collapsed="false">
      <c r="A2479" s="0" t="n">
        <v>528.2911</v>
      </c>
      <c r="B2479" s="0" t="n">
        <v>4641.96</v>
      </c>
      <c r="C2479" s="0" t="n">
        <v>4766.92</v>
      </c>
    </row>
    <row r="2480" customFormat="false" ht="12.8" hidden="false" customHeight="false" outlineLevel="0" collapsed="false">
      <c r="A2480" s="0" t="n">
        <v>528.491</v>
      </c>
      <c r="B2480" s="0" t="n">
        <v>4651.39</v>
      </c>
      <c r="C2480" s="0" t="n">
        <v>4767.57</v>
      </c>
    </row>
    <row r="2481" customFormat="false" ht="12.8" hidden="false" customHeight="false" outlineLevel="0" collapsed="false">
      <c r="A2481" s="0" t="n">
        <v>528.691</v>
      </c>
      <c r="B2481" s="0" t="n">
        <v>4661.58</v>
      </c>
      <c r="C2481" s="0" t="n">
        <v>4768.95</v>
      </c>
    </row>
    <row r="2482" customFormat="false" ht="12.8" hidden="false" customHeight="false" outlineLevel="0" collapsed="false">
      <c r="A2482" s="0" t="n">
        <v>528.8911</v>
      </c>
      <c r="B2482" s="0" t="n">
        <v>4672.12</v>
      </c>
      <c r="C2482" s="0" t="n">
        <v>4770.81</v>
      </c>
    </row>
    <row r="2483" customFormat="false" ht="12.8" hidden="false" customHeight="false" outlineLevel="0" collapsed="false">
      <c r="A2483" s="0" t="n">
        <v>529.0911</v>
      </c>
      <c r="B2483" s="0" t="n">
        <v>4682.62</v>
      </c>
      <c r="C2483" s="0" t="n">
        <v>4772.85</v>
      </c>
    </row>
    <row r="2484" customFormat="false" ht="12.8" hidden="false" customHeight="false" outlineLevel="0" collapsed="false">
      <c r="A2484" s="0" t="n">
        <v>529.2911</v>
      </c>
      <c r="B2484" s="0" t="n">
        <v>4692.66</v>
      </c>
      <c r="C2484" s="0" t="n">
        <v>4774.8</v>
      </c>
    </row>
    <row r="2485" customFormat="false" ht="12.8" hidden="false" customHeight="false" outlineLevel="0" collapsed="false">
      <c r="A2485" s="0" t="n">
        <v>529.491</v>
      </c>
      <c r="B2485" s="0" t="n">
        <v>4701.83</v>
      </c>
      <c r="C2485" s="0" t="n">
        <v>4776.39</v>
      </c>
    </row>
    <row r="2486" customFormat="false" ht="12.8" hidden="false" customHeight="false" outlineLevel="0" collapsed="false">
      <c r="A2486" s="0" t="n">
        <v>529.691</v>
      </c>
      <c r="B2486" s="0" t="n">
        <v>4709.74</v>
      </c>
      <c r="C2486" s="0" t="n">
        <v>4777.33</v>
      </c>
    </row>
    <row r="2487" customFormat="false" ht="12.8" hidden="false" customHeight="false" outlineLevel="0" collapsed="false">
      <c r="A2487" s="0" t="n">
        <v>529.8911</v>
      </c>
      <c r="B2487" s="0" t="n">
        <v>4715.96</v>
      </c>
      <c r="C2487" s="0" t="n">
        <v>4777.35</v>
      </c>
    </row>
    <row r="2488" customFormat="false" ht="12.8" hidden="false" customHeight="false" outlineLevel="0" collapsed="false">
      <c r="A2488" s="0" t="n">
        <v>530.0911</v>
      </c>
      <c r="B2488" s="0" t="n">
        <v>4720.11</v>
      </c>
      <c r="C2488" s="0" t="n">
        <v>4776.17</v>
      </c>
    </row>
    <row r="2489" customFormat="false" ht="12.8" hidden="false" customHeight="false" outlineLevel="0" collapsed="false">
      <c r="A2489" s="0" t="n">
        <v>530.2911</v>
      </c>
      <c r="B2489" s="0" t="n">
        <v>4722.01</v>
      </c>
      <c r="C2489" s="0" t="n">
        <v>4773.67</v>
      </c>
    </row>
    <row r="2490" customFormat="false" ht="12.8" hidden="false" customHeight="false" outlineLevel="0" collapsed="false">
      <c r="A2490" s="0" t="n">
        <v>530.491</v>
      </c>
      <c r="B2490" s="0" t="n">
        <v>4722.13</v>
      </c>
      <c r="C2490" s="0" t="n">
        <v>4770.06</v>
      </c>
    </row>
    <row r="2491" customFormat="false" ht="12.8" hidden="false" customHeight="false" outlineLevel="0" collapsed="false">
      <c r="A2491" s="0" t="n">
        <v>530.691</v>
      </c>
      <c r="B2491" s="0" t="n">
        <v>4720.96</v>
      </c>
      <c r="C2491" s="0" t="n">
        <v>4765.6</v>
      </c>
    </row>
    <row r="2492" customFormat="false" ht="12.8" hidden="false" customHeight="false" outlineLevel="0" collapsed="false">
      <c r="A2492" s="0" t="n">
        <v>530.8911</v>
      </c>
      <c r="B2492" s="0" t="n">
        <v>4719.05</v>
      </c>
      <c r="C2492" s="0" t="n">
        <v>4760.55</v>
      </c>
    </row>
    <row r="2493" customFormat="false" ht="12.8" hidden="false" customHeight="false" outlineLevel="0" collapsed="false">
      <c r="A2493" s="0" t="n">
        <v>531.0911</v>
      </c>
      <c r="B2493" s="0" t="n">
        <v>4716.89</v>
      </c>
      <c r="C2493" s="0" t="n">
        <v>4755.18</v>
      </c>
    </row>
    <row r="2494" customFormat="false" ht="12.8" hidden="false" customHeight="false" outlineLevel="0" collapsed="false">
      <c r="A2494" s="0" t="n">
        <v>531.2911</v>
      </c>
      <c r="B2494" s="0" t="n">
        <v>4715.02</v>
      </c>
      <c r="C2494" s="0" t="n">
        <v>4749.75</v>
      </c>
    </row>
    <row r="2495" customFormat="false" ht="12.8" hidden="false" customHeight="false" outlineLevel="0" collapsed="false">
      <c r="A2495" s="0" t="n">
        <v>531.491</v>
      </c>
      <c r="B2495" s="0" t="n">
        <v>4713.95</v>
      </c>
      <c r="C2495" s="0" t="n">
        <v>4744.51</v>
      </c>
    </row>
    <row r="2496" customFormat="false" ht="12.8" hidden="false" customHeight="false" outlineLevel="0" collapsed="false">
      <c r="A2496" s="0" t="n">
        <v>531.691</v>
      </c>
      <c r="B2496" s="0" t="n">
        <v>4714.21</v>
      </c>
      <c r="C2496" s="0" t="n">
        <v>4739.74</v>
      </c>
    </row>
    <row r="2497" customFormat="false" ht="12.8" hidden="false" customHeight="false" outlineLevel="0" collapsed="false">
      <c r="A2497" s="0" t="n">
        <v>531.8911</v>
      </c>
      <c r="B2497" s="0" t="n">
        <v>4716.31</v>
      </c>
      <c r="C2497" s="0" t="n">
        <v>4735.7</v>
      </c>
    </row>
    <row r="2498" customFormat="false" ht="12.8" hidden="false" customHeight="false" outlineLevel="0" collapsed="false">
      <c r="A2498" s="0" t="n">
        <v>532.0911</v>
      </c>
      <c r="B2498" s="0" t="n">
        <v>4720.7</v>
      </c>
      <c r="C2498" s="0" t="n">
        <v>4732.61</v>
      </c>
    </row>
    <row r="2499" customFormat="false" ht="12.8" hidden="false" customHeight="false" outlineLevel="0" collapsed="false">
      <c r="A2499" s="0" t="n">
        <v>532.2911</v>
      </c>
      <c r="B2499" s="0" t="n">
        <v>4727.24</v>
      </c>
      <c r="C2499" s="0" t="n">
        <v>4730.46</v>
      </c>
    </row>
    <row r="2500" customFormat="false" ht="12.8" hidden="false" customHeight="false" outlineLevel="0" collapsed="false">
      <c r="A2500" s="0" t="n">
        <v>532.491</v>
      </c>
      <c r="B2500" s="0" t="n">
        <v>4735.54</v>
      </c>
      <c r="C2500" s="0" t="n">
        <v>4729.16</v>
      </c>
    </row>
    <row r="2501" customFormat="false" ht="12.8" hidden="false" customHeight="false" outlineLevel="0" collapsed="false">
      <c r="A2501" s="0" t="n">
        <v>532.691</v>
      </c>
      <c r="B2501" s="0" t="n">
        <v>4745.21</v>
      </c>
      <c r="C2501" s="0" t="n">
        <v>4728.58</v>
      </c>
    </row>
    <row r="2502" customFormat="false" ht="12.8" hidden="false" customHeight="false" outlineLevel="0" collapsed="false">
      <c r="A2502" s="0" t="n">
        <v>532.8911</v>
      </c>
      <c r="B2502" s="0" t="n">
        <v>4755.85</v>
      </c>
      <c r="C2502" s="0" t="n">
        <v>4728.62</v>
      </c>
    </row>
    <row r="2503" customFormat="false" ht="12.8" hidden="false" customHeight="false" outlineLevel="0" collapsed="false">
      <c r="A2503" s="0" t="n">
        <v>533.0911</v>
      </c>
      <c r="B2503" s="0" t="n">
        <v>4767.06</v>
      </c>
      <c r="C2503" s="0" t="n">
        <v>4729.15</v>
      </c>
    </row>
    <row r="2504" customFormat="false" ht="12.8" hidden="false" customHeight="false" outlineLevel="0" collapsed="false">
      <c r="A2504" s="0" t="n">
        <v>533.2911</v>
      </c>
      <c r="B2504" s="0" t="n">
        <v>4778.46</v>
      </c>
      <c r="C2504" s="0" t="n">
        <v>4730.08</v>
      </c>
    </row>
    <row r="2505" customFormat="false" ht="12.8" hidden="false" customHeight="false" outlineLevel="0" collapsed="false">
      <c r="A2505" s="0" t="n">
        <v>533.491</v>
      </c>
      <c r="B2505" s="0" t="n">
        <v>4789.66</v>
      </c>
      <c r="C2505" s="0" t="n">
        <v>4731.29</v>
      </c>
    </row>
    <row r="2506" customFormat="false" ht="12.8" hidden="false" customHeight="false" outlineLevel="0" collapsed="false">
      <c r="A2506" s="0" t="n">
        <v>533.691</v>
      </c>
      <c r="B2506" s="0" t="n">
        <v>4800.25</v>
      </c>
      <c r="C2506" s="0" t="n">
        <v>4732.66</v>
      </c>
    </row>
    <row r="2507" customFormat="false" ht="12.8" hidden="false" customHeight="false" outlineLevel="0" collapsed="false">
      <c r="A2507" s="0" t="n">
        <v>533.8911</v>
      </c>
      <c r="B2507" s="0" t="n">
        <v>4809.85</v>
      </c>
      <c r="C2507" s="0" t="n">
        <v>4734.09</v>
      </c>
    </row>
    <row r="2508" customFormat="false" ht="12.8" hidden="false" customHeight="false" outlineLevel="0" collapsed="false">
      <c r="A2508" s="0" t="n">
        <v>534.0911</v>
      </c>
      <c r="B2508" s="0" t="n">
        <v>4818.27</v>
      </c>
      <c r="C2508" s="0" t="n">
        <v>4735.5</v>
      </c>
    </row>
    <row r="2509" customFormat="false" ht="12.8" hidden="false" customHeight="false" outlineLevel="0" collapsed="false">
      <c r="A2509" s="0" t="n">
        <v>534.2911</v>
      </c>
      <c r="B2509" s="0" t="n">
        <v>4825.59</v>
      </c>
      <c r="C2509" s="0" t="n">
        <v>4736.82</v>
      </c>
    </row>
    <row r="2510" customFormat="false" ht="12.8" hidden="false" customHeight="false" outlineLevel="0" collapsed="false">
      <c r="A2510" s="0" t="n">
        <v>534.491</v>
      </c>
      <c r="B2510" s="0" t="n">
        <v>4831.87</v>
      </c>
      <c r="C2510" s="0" t="n">
        <v>4738.02</v>
      </c>
    </row>
    <row r="2511" customFormat="false" ht="12.8" hidden="false" customHeight="false" outlineLevel="0" collapsed="false">
      <c r="A2511" s="0" t="n">
        <v>534.691</v>
      </c>
      <c r="B2511" s="0" t="n">
        <v>4837.21</v>
      </c>
      <c r="C2511" s="0" t="n">
        <v>4739.05</v>
      </c>
    </row>
    <row r="2512" customFormat="false" ht="12.8" hidden="false" customHeight="false" outlineLevel="0" collapsed="false">
      <c r="A2512" s="0" t="n">
        <v>534.8911</v>
      </c>
      <c r="B2512" s="0" t="n">
        <v>4841.68</v>
      </c>
      <c r="C2512" s="0" t="n">
        <v>4739.86</v>
      </c>
    </row>
    <row r="2513" customFormat="false" ht="12.8" hidden="false" customHeight="false" outlineLevel="0" collapsed="false">
      <c r="A2513" s="0" t="n">
        <v>535.0911</v>
      </c>
      <c r="B2513" s="0" t="n">
        <v>4845.37</v>
      </c>
      <c r="C2513" s="0" t="n">
        <v>4740.41</v>
      </c>
    </row>
    <row r="2514" customFormat="false" ht="12.8" hidden="false" customHeight="false" outlineLevel="0" collapsed="false">
      <c r="A2514" s="0" t="n">
        <v>535.2911</v>
      </c>
      <c r="B2514" s="0" t="n">
        <v>4848.36</v>
      </c>
      <c r="C2514" s="0" t="n">
        <v>4740.64</v>
      </c>
    </row>
    <row r="2515" customFormat="false" ht="12.8" hidden="false" customHeight="false" outlineLevel="0" collapsed="false">
      <c r="A2515" s="0" t="n">
        <v>535.491</v>
      </c>
      <c r="B2515" s="0" t="n">
        <v>4850.73</v>
      </c>
      <c r="C2515" s="0" t="n">
        <v>4740.51</v>
      </c>
    </row>
    <row r="2516" customFormat="false" ht="12.8" hidden="false" customHeight="false" outlineLevel="0" collapsed="false">
      <c r="A2516" s="0" t="n">
        <v>535.691</v>
      </c>
      <c r="B2516" s="0" t="n">
        <v>4852.55</v>
      </c>
      <c r="C2516" s="0" t="n">
        <v>4739.97</v>
      </c>
    </row>
    <row r="2517" customFormat="false" ht="12.8" hidden="false" customHeight="false" outlineLevel="0" collapsed="false">
      <c r="A2517" s="0" t="n">
        <v>535.8911</v>
      </c>
      <c r="B2517" s="0" t="n">
        <v>4853.94</v>
      </c>
      <c r="C2517" s="0" t="n">
        <v>4739.01</v>
      </c>
    </row>
    <row r="2518" customFormat="false" ht="12.8" hidden="false" customHeight="false" outlineLevel="0" collapsed="false">
      <c r="A2518" s="0" t="n">
        <v>536.0911</v>
      </c>
      <c r="B2518" s="0" t="n">
        <v>4855.04</v>
      </c>
      <c r="C2518" s="0" t="n">
        <v>4737.69</v>
      </c>
    </row>
    <row r="2519" customFormat="false" ht="12.8" hidden="false" customHeight="false" outlineLevel="0" collapsed="false">
      <c r="A2519" s="0" t="n">
        <v>536.2911</v>
      </c>
      <c r="B2519" s="0" t="n">
        <v>4856.03</v>
      </c>
      <c r="C2519" s="0" t="n">
        <v>4736.09</v>
      </c>
    </row>
    <row r="2520" customFormat="false" ht="12.8" hidden="false" customHeight="false" outlineLevel="0" collapsed="false">
      <c r="A2520" s="0" t="n">
        <v>536.491</v>
      </c>
      <c r="B2520" s="0" t="n">
        <v>4857.06</v>
      </c>
      <c r="C2520" s="0" t="n">
        <v>4734.31</v>
      </c>
    </row>
    <row r="2521" customFormat="false" ht="12.8" hidden="false" customHeight="false" outlineLevel="0" collapsed="false">
      <c r="A2521" s="0" t="n">
        <v>536.691</v>
      </c>
      <c r="B2521" s="0" t="n">
        <v>4858.32</v>
      </c>
      <c r="C2521" s="0" t="n">
        <v>4732.45</v>
      </c>
    </row>
    <row r="2522" customFormat="false" ht="12.8" hidden="false" customHeight="false" outlineLevel="0" collapsed="false">
      <c r="A2522" s="0" t="n">
        <v>536.8911</v>
      </c>
      <c r="B2522" s="0" t="n">
        <v>4859.97</v>
      </c>
      <c r="C2522" s="0" t="n">
        <v>4730.58</v>
      </c>
    </row>
    <row r="2523" customFormat="false" ht="12.8" hidden="false" customHeight="false" outlineLevel="0" collapsed="false">
      <c r="A2523" s="0" t="n">
        <v>537.0911</v>
      </c>
      <c r="B2523" s="0" t="n">
        <v>4862.18</v>
      </c>
      <c r="C2523" s="0" t="n">
        <v>4728.81</v>
      </c>
    </row>
    <row r="2524" customFormat="false" ht="12.8" hidden="false" customHeight="false" outlineLevel="0" collapsed="false">
      <c r="A2524" s="0" t="n">
        <v>537.2911</v>
      </c>
      <c r="B2524" s="0" t="n">
        <v>4865.11</v>
      </c>
      <c r="C2524" s="0" t="n">
        <v>4727.21</v>
      </c>
    </row>
    <row r="2525" customFormat="false" ht="12.8" hidden="false" customHeight="false" outlineLevel="0" collapsed="false">
      <c r="A2525" s="0" t="n">
        <v>537.491</v>
      </c>
      <c r="B2525" s="0" t="n">
        <v>4868.94</v>
      </c>
      <c r="C2525" s="0" t="n">
        <v>4725.88</v>
      </c>
    </row>
    <row r="2526" customFormat="false" ht="12.8" hidden="false" customHeight="false" outlineLevel="0" collapsed="false">
      <c r="A2526" s="0" t="n">
        <v>537.691</v>
      </c>
      <c r="B2526" s="0" t="n">
        <v>4873.83</v>
      </c>
      <c r="C2526" s="0" t="n">
        <v>4724.9</v>
      </c>
    </row>
    <row r="2527" customFormat="false" ht="12.8" hidden="false" customHeight="false" outlineLevel="0" collapsed="false">
      <c r="A2527" s="0" t="n">
        <v>537.8911</v>
      </c>
      <c r="B2527" s="0" t="n">
        <v>4879.75</v>
      </c>
      <c r="C2527" s="0" t="n">
        <v>4724.25</v>
      </c>
    </row>
    <row r="2528" customFormat="false" ht="12.8" hidden="false" customHeight="false" outlineLevel="0" collapsed="false">
      <c r="A2528" s="0" t="n">
        <v>538.0911</v>
      </c>
      <c r="B2528" s="0" t="n">
        <v>4886.61</v>
      </c>
      <c r="C2528" s="0" t="n">
        <v>4723.84</v>
      </c>
    </row>
    <row r="2529" customFormat="false" ht="12.8" hidden="false" customHeight="false" outlineLevel="0" collapsed="false">
      <c r="A2529" s="0" t="n">
        <v>538.2911</v>
      </c>
      <c r="B2529" s="0" t="n">
        <v>4894.28</v>
      </c>
      <c r="C2529" s="0" t="n">
        <v>4723.58</v>
      </c>
    </row>
    <row r="2530" customFormat="false" ht="12.8" hidden="false" customHeight="false" outlineLevel="0" collapsed="false">
      <c r="A2530" s="0" t="n">
        <v>538.491</v>
      </c>
      <c r="B2530" s="0" t="n">
        <v>4902.65</v>
      </c>
      <c r="C2530" s="0" t="n">
        <v>4723.38</v>
      </c>
    </row>
    <row r="2531" customFormat="false" ht="12.8" hidden="false" customHeight="false" outlineLevel="0" collapsed="false">
      <c r="A2531" s="0" t="n">
        <v>538.691</v>
      </c>
      <c r="B2531" s="0" t="n">
        <v>4911.6</v>
      </c>
      <c r="C2531" s="0" t="n">
        <v>4723.15</v>
      </c>
    </row>
    <row r="2532" customFormat="false" ht="12.8" hidden="false" customHeight="false" outlineLevel="0" collapsed="false">
      <c r="A2532" s="0" t="n">
        <v>538.8911</v>
      </c>
      <c r="B2532" s="0" t="n">
        <v>4921.01</v>
      </c>
      <c r="C2532" s="0" t="n">
        <v>4722.79</v>
      </c>
    </row>
    <row r="2533" customFormat="false" ht="12.8" hidden="false" customHeight="false" outlineLevel="0" collapsed="false">
      <c r="A2533" s="0" t="n">
        <v>539.0911</v>
      </c>
      <c r="B2533" s="0" t="n">
        <v>4930.76</v>
      </c>
      <c r="C2533" s="0" t="n">
        <v>4722.23</v>
      </c>
    </row>
    <row r="2534" customFormat="false" ht="12.8" hidden="false" customHeight="false" outlineLevel="0" collapsed="false">
      <c r="A2534" s="0" t="n">
        <v>539.2911</v>
      </c>
      <c r="B2534" s="0" t="n">
        <v>4940.74</v>
      </c>
      <c r="C2534" s="0" t="n">
        <v>4721.36</v>
      </c>
    </row>
    <row r="2535" customFormat="false" ht="12.8" hidden="false" customHeight="false" outlineLevel="0" collapsed="false">
      <c r="A2535" s="0" t="n">
        <v>539.491</v>
      </c>
      <c r="B2535" s="0" t="n">
        <v>4950.84</v>
      </c>
      <c r="C2535" s="0" t="n">
        <v>4720.1</v>
      </c>
    </row>
    <row r="2536" customFormat="false" ht="12.8" hidden="false" customHeight="false" outlineLevel="0" collapsed="false">
      <c r="A2536" s="0" t="n">
        <v>539.691</v>
      </c>
      <c r="B2536" s="0" t="n">
        <v>4960.98</v>
      </c>
      <c r="C2536" s="0" t="n">
        <v>4718.44</v>
      </c>
    </row>
    <row r="2537" customFormat="false" ht="12.8" hidden="false" customHeight="false" outlineLevel="0" collapsed="false">
      <c r="A2537" s="0" t="n">
        <v>539.8911</v>
      </c>
      <c r="B2537" s="0" t="n">
        <v>4971.21</v>
      </c>
      <c r="C2537" s="0" t="n">
        <v>4716.48</v>
      </c>
    </row>
    <row r="2538" customFormat="false" ht="12.8" hidden="false" customHeight="false" outlineLevel="0" collapsed="false">
      <c r="A2538" s="0" t="n">
        <v>540.0911</v>
      </c>
      <c r="B2538" s="0" t="n">
        <v>4981.55</v>
      </c>
      <c r="C2538" s="0" t="n">
        <v>4714.38</v>
      </c>
    </row>
    <row r="2539" customFormat="false" ht="12.8" hidden="false" customHeight="false" outlineLevel="0" collapsed="false">
      <c r="A2539" s="0" t="n">
        <v>540.2911</v>
      </c>
      <c r="B2539" s="0" t="n">
        <v>4992.06</v>
      </c>
      <c r="C2539" s="0" t="n">
        <v>4712.25</v>
      </c>
    </row>
    <row r="2540" customFormat="false" ht="12.8" hidden="false" customHeight="false" outlineLevel="0" collapsed="false">
      <c r="A2540" s="0" t="n">
        <v>540.491</v>
      </c>
      <c r="B2540" s="0" t="n">
        <v>5002.76</v>
      </c>
      <c r="C2540" s="0" t="n">
        <v>4710.24</v>
      </c>
    </row>
    <row r="2541" customFormat="false" ht="12.8" hidden="false" customHeight="false" outlineLevel="0" collapsed="false">
      <c r="A2541" s="0" t="n">
        <v>540.691</v>
      </c>
      <c r="B2541" s="0" t="n">
        <v>5013.71</v>
      </c>
      <c r="C2541" s="0" t="n">
        <v>4708.47</v>
      </c>
    </row>
    <row r="2542" customFormat="false" ht="12.8" hidden="false" customHeight="false" outlineLevel="0" collapsed="false">
      <c r="A2542" s="0" t="n">
        <v>540.8911</v>
      </c>
      <c r="B2542" s="0" t="n">
        <v>5024.94</v>
      </c>
      <c r="C2542" s="0" t="n">
        <v>4707.09</v>
      </c>
    </row>
    <row r="2543" customFormat="false" ht="12.8" hidden="false" customHeight="false" outlineLevel="0" collapsed="false">
      <c r="A2543" s="0" t="n">
        <v>541.0911</v>
      </c>
      <c r="B2543" s="0" t="n">
        <v>5036.49</v>
      </c>
      <c r="C2543" s="0" t="n">
        <v>4706.21</v>
      </c>
    </row>
    <row r="2544" customFormat="false" ht="12.8" hidden="false" customHeight="false" outlineLevel="0" collapsed="false">
      <c r="A2544" s="0" t="n">
        <v>541.2911</v>
      </c>
      <c r="B2544" s="0" t="n">
        <v>5048.4</v>
      </c>
      <c r="C2544" s="0" t="n">
        <v>4705.98</v>
      </c>
    </row>
    <row r="2545" customFormat="false" ht="12.8" hidden="false" customHeight="false" outlineLevel="0" collapsed="false">
      <c r="A2545" s="0" t="n">
        <v>541.491</v>
      </c>
      <c r="B2545" s="0" t="n">
        <v>5060.7</v>
      </c>
      <c r="C2545" s="0" t="n">
        <v>4706.5</v>
      </c>
    </row>
    <row r="2546" customFormat="false" ht="12.8" hidden="false" customHeight="false" outlineLevel="0" collapsed="false">
      <c r="A2546" s="0" t="n">
        <v>541.691</v>
      </c>
      <c r="B2546" s="0" t="n">
        <v>5073.31</v>
      </c>
      <c r="C2546" s="0" t="n">
        <v>4707.71</v>
      </c>
    </row>
    <row r="2547" customFormat="false" ht="12.8" hidden="false" customHeight="false" outlineLevel="0" collapsed="false">
      <c r="A2547" s="0" t="n">
        <v>541.8911</v>
      </c>
      <c r="B2547" s="0" t="n">
        <v>5086.12</v>
      </c>
      <c r="C2547" s="0" t="n">
        <v>4709.46</v>
      </c>
    </row>
    <row r="2548" customFormat="false" ht="12.8" hidden="false" customHeight="false" outlineLevel="0" collapsed="false">
      <c r="A2548" s="0" t="n">
        <v>542.0911</v>
      </c>
      <c r="B2548" s="0" t="n">
        <v>5099.03</v>
      </c>
      <c r="C2548" s="0" t="n">
        <v>4711.66</v>
      </c>
    </row>
    <row r="2549" customFormat="false" ht="12.8" hidden="false" customHeight="false" outlineLevel="0" collapsed="false">
      <c r="A2549" s="0" t="n">
        <v>542.2911</v>
      </c>
      <c r="B2549" s="0" t="n">
        <v>5111.92</v>
      </c>
      <c r="C2549" s="0" t="n">
        <v>4714.17</v>
      </c>
    </row>
    <row r="2550" customFormat="false" ht="12.8" hidden="false" customHeight="false" outlineLevel="0" collapsed="false">
      <c r="A2550" s="0" t="n">
        <v>542.491</v>
      </c>
      <c r="B2550" s="0" t="n">
        <v>5124.7</v>
      </c>
      <c r="C2550" s="0" t="n">
        <v>4716.88</v>
      </c>
    </row>
    <row r="2551" customFormat="false" ht="12.8" hidden="false" customHeight="false" outlineLevel="0" collapsed="false">
      <c r="A2551" s="0" t="n">
        <v>542.691</v>
      </c>
      <c r="B2551" s="0" t="n">
        <v>5137.26</v>
      </c>
      <c r="C2551" s="0" t="n">
        <v>4719.65</v>
      </c>
    </row>
    <row r="2552" customFormat="false" ht="12.8" hidden="false" customHeight="false" outlineLevel="0" collapsed="false">
      <c r="A2552" s="0" t="n">
        <v>542.8911</v>
      </c>
      <c r="B2552" s="0" t="n">
        <v>5149.48</v>
      </c>
      <c r="C2552" s="0" t="n">
        <v>4722.37</v>
      </c>
    </row>
    <row r="2553" customFormat="false" ht="12.8" hidden="false" customHeight="false" outlineLevel="0" collapsed="false">
      <c r="A2553" s="0" t="n">
        <v>543.0911</v>
      </c>
      <c r="B2553" s="0" t="n">
        <v>5161.27</v>
      </c>
      <c r="C2553" s="0" t="n">
        <v>4724.92</v>
      </c>
    </row>
    <row r="2554" customFormat="false" ht="12.8" hidden="false" customHeight="false" outlineLevel="0" collapsed="false">
      <c r="A2554" s="0" t="n">
        <v>543.2911</v>
      </c>
      <c r="B2554" s="0" t="n">
        <v>5172.52</v>
      </c>
      <c r="C2554" s="0" t="n">
        <v>4727.18</v>
      </c>
    </row>
    <row r="2555" customFormat="false" ht="12.8" hidden="false" customHeight="false" outlineLevel="0" collapsed="false">
      <c r="A2555" s="0" t="n">
        <v>543.491</v>
      </c>
      <c r="B2555" s="0" t="n">
        <v>5183.31</v>
      </c>
      <c r="C2555" s="0" t="n">
        <v>4729.05</v>
      </c>
    </row>
    <row r="2556" customFormat="false" ht="12.8" hidden="false" customHeight="false" outlineLevel="0" collapsed="false">
      <c r="A2556" s="0" t="n">
        <v>543.691</v>
      </c>
      <c r="B2556" s="0" t="n">
        <v>5193.89</v>
      </c>
      <c r="C2556" s="0" t="n">
        <v>4730.47</v>
      </c>
    </row>
    <row r="2557" customFormat="false" ht="12.8" hidden="false" customHeight="false" outlineLevel="0" collapsed="false">
      <c r="A2557" s="0" t="n">
        <v>543.8911</v>
      </c>
      <c r="B2557" s="0" t="n">
        <v>5204.48</v>
      </c>
      <c r="C2557" s="0" t="n">
        <v>4731.37</v>
      </c>
    </row>
    <row r="2558" customFormat="false" ht="12.8" hidden="false" customHeight="false" outlineLevel="0" collapsed="false">
      <c r="A2558" s="0" t="n">
        <v>544.0911</v>
      </c>
      <c r="B2558" s="0" t="n">
        <v>5215.33</v>
      </c>
      <c r="C2558" s="0" t="n">
        <v>4731.69</v>
      </c>
    </row>
    <row r="2559" customFormat="false" ht="12.8" hidden="false" customHeight="false" outlineLevel="0" collapsed="false">
      <c r="A2559" s="0" t="n">
        <v>544.2911</v>
      </c>
      <c r="B2559" s="0" t="n">
        <v>5226.68</v>
      </c>
      <c r="C2559" s="0" t="n">
        <v>4731.36</v>
      </c>
    </row>
    <row r="2560" customFormat="false" ht="12.8" hidden="false" customHeight="false" outlineLevel="0" collapsed="false">
      <c r="A2560" s="0" t="n">
        <v>544.491</v>
      </c>
      <c r="B2560" s="0" t="n">
        <v>5238.77</v>
      </c>
      <c r="C2560" s="0" t="n">
        <v>4730.33</v>
      </c>
    </row>
    <row r="2561" customFormat="false" ht="12.8" hidden="false" customHeight="false" outlineLevel="0" collapsed="false">
      <c r="A2561" s="0" t="n">
        <v>544.691</v>
      </c>
      <c r="B2561" s="0" t="n">
        <v>5251.84</v>
      </c>
      <c r="C2561" s="0" t="n">
        <v>4728.52</v>
      </c>
    </row>
    <row r="2562" customFormat="false" ht="12.8" hidden="false" customHeight="false" outlineLevel="0" collapsed="false">
      <c r="A2562" s="0" t="n">
        <v>544.8911</v>
      </c>
      <c r="B2562" s="0" t="n">
        <v>5266.14</v>
      </c>
      <c r="C2562" s="0" t="n">
        <v>4725.86</v>
      </c>
    </row>
    <row r="2563" customFormat="false" ht="12.8" hidden="false" customHeight="false" outlineLevel="0" collapsed="false">
      <c r="A2563" s="0" t="n">
        <v>545.0911</v>
      </c>
      <c r="B2563" s="0" t="n">
        <v>5281.89</v>
      </c>
      <c r="C2563" s="0" t="n">
        <v>4722.3</v>
      </c>
    </row>
    <row r="2564" customFormat="false" ht="12.8" hidden="false" customHeight="false" outlineLevel="0" collapsed="false">
      <c r="A2564" s="0" t="n">
        <v>545.2911</v>
      </c>
      <c r="B2564" s="0" t="n">
        <v>5299.25</v>
      </c>
      <c r="C2564" s="0" t="n">
        <v>4717.86</v>
      </c>
    </row>
    <row r="2565" customFormat="false" ht="12.8" hidden="false" customHeight="false" outlineLevel="0" collapsed="false">
      <c r="A2565" s="0" t="n">
        <v>545.491</v>
      </c>
      <c r="B2565" s="0" t="n">
        <v>5318.1</v>
      </c>
      <c r="C2565" s="0" t="n">
        <v>4712.73</v>
      </c>
    </row>
    <row r="2566" customFormat="false" ht="12.8" hidden="false" customHeight="false" outlineLevel="0" collapsed="false">
      <c r="A2566" s="0" t="n">
        <v>545.691</v>
      </c>
      <c r="B2566" s="0" t="n">
        <v>5338.28</v>
      </c>
      <c r="C2566" s="0" t="n">
        <v>4707.17</v>
      </c>
    </row>
    <row r="2567" customFormat="false" ht="12.8" hidden="false" customHeight="false" outlineLevel="0" collapsed="false">
      <c r="A2567" s="0" t="n">
        <v>545.8911</v>
      </c>
      <c r="B2567" s="0" t="n">
        <v>5359.66</v>
      </c>
      <c r="C2567" s="0" t="n">
        <v>4701.4</v>
      </c>
    </row>
    <row r="2568" customFormat="false" ht="12.8" hidden="false" customHeight="false" outlineLevel="0" collapsed="false">
      <c r="A2568" s="0" t="n">
        <v>546.0911</v>
      </c>
      <c r="B2568" s="0" t="n">
        <v>5382.09</v>
      </c>
      <c r="C2568" s="0" t="n">
        <v>4695.68</v>
      </c>
    </row>
    <row r="2569" customFormat="false" ht="12.8" hidden="false" customHeight="false" outlineLevel="0" collapsed="false">
      <c r="A2569" s="0" t="n">
        <v>546.2911</v>
      </c>
      <c r="B2569" s="0" t="n">
        <v>5405.41</v>
      </c>
      <c r="C2569" s="0" t="n">
        <v>4690.23</v>
      </c>
    </row>
    <row r="2570" customFormat="false" ht="12.8" hidden="false" customHeight="false" outlineLevel="0" collapsed="false">
      <c r="A2570" s="0" t="n">
        <v>546.491</v>
      </c>
      <c r="B2570" s="0" t="n">
        <v>5429.49</v>
      </c>
      <c r="C2570" s="0" t="n">
        <v>4685.31</v>
      </c>
    </row>
    <row r="2571" customFormat="false" ht="12.8" hidden="false" customHeight="false" outlineLevel="0" collapsed="false">
      <c r="A2571" s="0" t="n">
        <v>546.691</v>
      </c>
      <c r="B2571" s="0" t="n">
        <v>5454.17</v>
      </c>
      <c r="C2571" s="0" t="n">
        <v>4681.13</v>
      </c>
    </row>
    <row r="2572" customFormat="false" ht="12.8" hidden="false" customHeight="false" outlineLevel="0" collapsed="false">
      <c r="A2572" s="0" t="n">
        <v>546.8911</v>
      </c>
      <c r="B2572" s="0" t="n">
        <v>5479.31</v>
      </c>
      <c r="C2572" s="0" t="n">
        <v>4677.96</v>
      </c>
    </row>
    <row r="2573" customFormat="false" ht="12.8" hidden="false" customHeight="false" outlineLevel="0" collapsed="false">
      <c r="A2573" s="0" t="n">
        <v>547.0911</v>
      </c>
      <c r="B2573" s="0" t="n">
        <v>5504.79</v>
      </c>
      <c r="C2573" s="0" t="n">
        <v>4675.98</v>
      </c>
    </row>
    <row r="2574" customFormat="false" ht="12.8" hidden="false" customHeight="false" outlineLevel="0" collapsed="false">
      <c r="A2574" s="0" t="n">
        <v>547.2911</v>
      </c>
      <c r="B2574" s="0" t="n">
        <v>5530.68</v>
      </c>
      <c r="C2574" s="0" t="n">
        <v>4675.13</v>
      </c>
    </row>
    <row r="2575" customFormat="false" ht="12.8" hidden="false" customHeight="false" outlineLevel="0" collapsed="false">
      <c r="A2575" s="0" t="n">
        <v>547.491</v>
      </c>
      <c r="B2575" s="0" t="n">
        <v>5557.14</v>
      </c>
      <c r="C2575" s="0" t="n">
        <v>4675.23</v>
      </c>
    </row>
    <row r="2576" customFormat="false" ht="12.8" hidden="false" customHeight="false" outlineLevel="0" collapsed="false">
      <c r="A2576" s="0" t="n">
        <v>547.691</v>
      </c>
      <c r="B2576" s="0" t="n">
        <v>5584.33</v>
      </c>
      <c r="C2576" s="0" t="n">
        <v>4676.1</v>
      </c>
    </row>
    <row r="2577" customFormat="false" ht="12.8" hidden="false" customHeight="false" outlineLevel="0" collapsed="false">
      <c r="A2577" s="0" t="n">
        <v>547.8911</v>
      </c>
      <c r="B2577" s="0" t="n">
        <v>5612.41</v>
      </c>
      <c r="C2577" s="0" t="n">
        <v>4677.55</v>
      </c>
    </row>
    <row r="2578" customFormat="false" ht="12.8" hidden="false" customHeight="false" outlineLevel="0" collapsed="false">
      <c r="A2578" s="0" t="n">
        <v>548.0911</v>
      </c>
      <c r="B2578" s="0" t="n">
        <v>5641.53</v>
      </c>
      <c r="C2578" s="0" t="n">
        <v>4679.41</v>
      </c>
    </row>
    <row r="2579" customFormat="false" ht="12.8" hidden="false" customHeight="false" outlineLevel="0" collapsed="false">
      <c r="A2579" s="0" t="n">
        <v>548.2911</v>
      </c>
      <c r="B2579" s="0" t="n">
        <v>5671.86</v>
      </c>
      <c r="C2579" s="0" t="n">
        <v>4681.48</v>
      </c>
    </row>
    <row r="2580" customFormat="false" ht="12.8" hidden="false" customHeight="false" outlineLevel="0" collapsed="false">
      <c r="A2580" s="0" t="n">
        <v>548.491</v>
      </c>
      <c r="B2580" s="0" t="n">
        <v>5703.55</v>
      </c>
      <c r="C2580" s="0" t="n">
        <v>4683.59</v>
      </c>
    </row>
    <row r="2581" customFormat="false" ht="12.8" hidden="false" customHeight="false" outlineLevel="0" collapsed="false">
      <c r="A2581" s="0" t="n">
        <v>548.691</v>
      </c>
      <c r="B2581" s="0" t="n">
        <v>5736.76</v>
      </c>
      <c r="C2581" s="0" t="n">
        <v>4685.56</v>
      </c>
    </row>
    <row r="2582" customFormat="false" ht="12.8" hidden="false" customHeight="false" outlineLevel="0" collapsed="false">
      <c r="A2582" s="0" t="n">
        <v>548.8911</v>
      </c>
      <c r="B2582" s="0" t="n">
        <v>5771.66</v>
      </c>
      <c r="C2582" s="0" t="n">
        <v>4687.2</v>
      </c>
    </row>
    <row r="2583" customFormat="false" ht="12.8" hidden="false" customHeight="false" outlineLevel="0" collapsed="false">
      <c r="A2583" s="0" t="n">
        <v>549.0911</v>
      </c>
      <c r="B2583" s="0" t="n">
        <v>5808.27</v>
      </c>
      <c r="C2583" s="0" t="n">
        <v>4688.44</v>
      </c>
    </row>
    <row r="2584" customFormat="false" ht="12.8" hidden="false" customHeight="false" outlineLevel="0" collapsed="false">
      <c r="A2584" s="0" t="n">
        <v>549.2911</v>
      </c>
      <c r="B2584" s="0" t="n">
        <v>5846.54</v>
      </c>
      <c r="C2584" s="0" t="n">
        <v>4689.31</v>
      </c>
    </row>
    <row r="2585" customFormat="false" ht="12.8" hidden="false" customHeight="false" outlineLevel="0" collapsed="false">
      <c r="A2585" s="0" t="n">
        <v>549.491</v>
      </c>
      <c r="B2585" s="0" t="n">
        <v>5886.4</v>
      </c>
      <c r="C2585" s="0" t="n">
        <v>4689.83</v>
      </c>
    </row>
    <row r="2586" customFormat="false" ht="12.8" hidden="false" customHeight="false" outlineLevel="0" collapsed="false">
      <c r="A2586" s="0" t="n">
        <v>549.691</v>
      </c>
      <c r="B2586" s="0" t="n">
        <v>5927.75</v>
      </c>
      <c r="C2586" s="0" t="n">
        <v>4690.06</v>
      </c>
    </row>
    <row r="2587" customFormat="false" ht="12.8" hidden="false" customHeight="false" outlineLevel="0" collapsed="false">
      <c r="A2587" s="0" t="n">
        <v>549.8911</v>
      </c>
      <c r="B2587" s="0" t="n">
        <v>5970.53</v>
      </c>
      <c r="C2587" s="0" t="n">
        <v>4690.02</v>
      </c>
    </row>
    <row r="2588" customFormat="false" ht="12.8" hidden="false" customHeight="false" outlineLevel="0" collapsed="false">
      <c r="A2588" s="0" t="n">
        <v>550.0911</v>
      </c>
      <c r="B2588" s="0" t="n">
        <v>6014.67</v>
      </c>
      <c r="C2588" s="0" t="n">
        <v>4689.75</v>
      </c>
    </row>
    <row r="2589" customFormat="false" ht="12.8" hidden="false" customHeight="false" outlineLevel="0" collapsed="false">
      <c r="A2589" s="0" t="n">
        <v>550.2911</v>
      </c>
      <c r="B2589" s="0" t="n">
        <v>6060.08</v>
      </c>
      <c r="C2589" s="0" t="n">
        <v>4689.29</v>
      </c>
    </row>
    <row r="2590" customFormat="false" ht="12.8" hidden="false" customHeight="false" outlineLevel="0" collapsed="false">
      <c r="A2590" s="0" t="n">
        <v>550.491</v>
      </c>
      <c r="B2590" s="0" t="n">
        <v>6106.68</v>
      </c>
      <c r="C2590" s="0" t="n">
        <v>4688.66</v>
      </c>
    </row>
    <row r="2591" customFormat="false" ht="12.8" hidden="false" customHeight="false" outlineLevel="0" collapsed="false">
      <c r="A2591" s="0" t="n">
        <v>550.691</v>
      </c>
      <c r="B2591" s="0" t="n">
        <v>6154.42</v>
      </c>
      <c r="C2591" s="0" t="n">
        <v>4687.92</v>
      </c>
    </row>
    <row r="2592" customFormat="false" ht="12.8" hidden="false" customHeight="false" outlineLevel="0" collapsed="false">
      <c r="A2592" s="0" t="n">
        <v>550.8911</v>
      </c>
      <c r="B2592" s="0" t="n">
        <v>6203.24</v>
      </c>
      <c r="C2592" s="0" t="n">
        <v>4687.08</v>
      </c>
    </row>
    <row r="2593" customFormat="false" ht="12.8" hidden="false" customHeight="false" outlineLevel="0" collapsed="false">
      <c r="A2593" s="0" t="n">
        <v>551.0911</v>
      </c>
      <c r="B2593" s="0" t="n">
        <v>6253.28</v>
      </c>
      <c r="C2593" s="0" t="n">
        <v>4686.18</v>
      </c>
    </row>
    <row r="2594" customFormat="false" ht="12.8" hidden="false" customHeight="false" outlineLevel="0" collapsed="false">
      <c r="A2594" s="0" t="n">
        <v>551.2911</v>
      </c>
      <c r="B2594" s="0" t="n">
        <v>6304.68</v>
      </c>
      <c r="C2594" s="0" t="n">
        <v>4685.21</v>
      </c>
    </row>
    <row r="2595" customFormat="false" ht="12.8" hidden="false" customHeight="false" outlineLevel="0" collapsed="false">
      <c r="A2595" s="0" t="n">
        <v>551.491</v>
      </c>
      <c r="B2595" s="0" t="n">
        <v>6357.57</v>
      </c>
      <c r="C2595" s="0" t="n">
        <v>4684.21</v>
      </c>
    </row>
    <row r="2596" customFormat="false" ht="12.8" hidden="false" customHeight="false" outlineLevel="0" collapsed="false">
      <c r="A2596" s="0" t="n">
        <v>551.691</v>
      </c>
      <c r="B2596" s="0" t="n">
        <v>6412.11</v>
      </c>
      <c r="C2596" s="0" t="n">
        <v>4683.19</v>
      </c>
    </row>
    <row r="2597" customFormat="false" ht="12.8" hidden="false" customHeight="false" outlineLevel="0" collapsed="false">
      <c r="A2597" s="0" t="n">
        <v>551.8911</v>
      </c>
      <c r="B2597" s="0" t="n">
        <v>6468.43</v>
      </c>
      <c r="C2597" s="0" t="n">
        <v>4682.16</v>
      </c>
    </row>
    <row r="2598" customFormat="false" ht="12.8" hidden="false" customHeight="false" outlineLevel="0" collapsed="false">
      <c r="A2598" s="0" t="n">
        <v>552.0911</v>
      </c>
      <c r="B2598" s="0" t="n">
        <v>6526.68</v>
      </c>
      <c r="C2598" s="0" t="n">
        <v>4681.15</v>
      </c>
    </row>
    <row r="2599" customFormat="false" ht="12.8" hidden="false" customHeight="false" outlineLevel="0" collapsed="false">
      <c r="A2599" s="0" t="n">
        <v>552.2911</v>
      </c>
      <c r="B2599" s="0" t="n">
        <v>6587</v>
      </c>
      <c r="C2599" s="0" t="n">
        <v>4680.16</v>
      </c>
    </row>
    <row r="2600" customFormat="false" ht="12.8" hidden="false" customHeight="false" outlineLevel="0" collapsed="false">
      <c r="A2600" s="0" t="n">
        <v>552.491</v>
      </c>
      <c r="B2600" s="0" t="n">
        <v>6649.53</v>
      </c>
      <c r="C2600" s="0" t="n">
        <v>4679.23</v>
      </c>
    </row>
    <row r="2601" customFormat="false" ht="12.8" hidden="false" customHeight="false" outlineLevel="0" collapsed="false">
      <c r="A2601" s="0" t="n">
        <v>552.691</v>
      </c>
      <c r="B2601" s="0" t="n">
        <v>6714.41</v>
      </c>
      <c r="C2601" s="0" t="n">
        <v>4678.35</v>
      </c>
    </row>
    <row r="2602" customFormat="false" ht="12.8" hidden="false" customHeight="false" outlineLevel="0" collapsed="false">
      <c r="A2602" s="0" t="n">
        <v>552.8911</v>
      </c>
      <c r="B2602" s="0" t="n">
        <v>6781.64</v>
      </c>
      <c r="C2602" s="0" t="n">
        <v>4677.56</v>
      </c>
    </row>
    <row r="2603" customFormat="false" ht="12.8" hidden="false" customHeight="false" outlineLevel="0" collapsed="false">
      <c r="A2603" s="0" t="n">
        <v>553.0911</v>
      </c>
      <c r="B2603" s="0" t="n">
        <v>6851.16</v>
      </c>
      <c r="C2603" s="0" t="n">
        <v>4676.89</v>
      </c>
    </row>
    <row r="2604" customFormat="false" ht="12.8" hidden="false" customHeight="false" outlineLevel="0" collapsed="false">
      <c r="A2604" s="0" t="n">
        <v>553.2911</v>
      </c>
      <c r="B2604" s="0" t="n">
        <v>6922.93</v>
      </c>
      <c r="C2604" s="0" t="n">
        <v>4676.37</v>
      </c>
    </row>
    <row r="2605" customFormat="false" ht="12.8" hidden="false" customHeight="false" outlineLevel="0" collapsed="false">
      <c r="A2605" s="0" t="n">
        <v>553.491</v>
      </c>
      <c r="B2605" s="0" t="n">
        <v>6996.89</v>
      </c>
      <c r="C2605" s="0" t="n">
        <v>4676.02</v>
      </c>
    </row>
    <row r="2606" customFormat="false" ht="12.8" hidden="false" customHeight="false" outlineLevel="0" collapsed="false">
      <c r="A2606" s="0" t="n">
        <v>553.691</v>
      </c>
      <c r="B2606" s="0" t="n">
        <v>7072.98</v>
      </c>
      <c r="C2606" s="0" t="n">
        <v>4675.88</v>
      </c>
    </row>
    <row r="2607" customFormat="false" ht="12.8" hidden="false" customHeight="false" outlineLevel="0" collapsed="false">
      <c r="A2607" s="0" t="n">
        <v>553.8911</v>
      </c>
      <c r="B2607" s="0" t="n">
        <v>7151.14</v>
      </c>
      <c r="C2607" s="0" t="n">
        <v>4675.97</v>
      </c>
    </row>
    <row r="2608" customFormat="false" ht="12.8" hidden="false" customHeight="false" outlineLevel="0" collapsed="false">
      <c r="A2608" s="0" t="n">
        <v>554.0911</v>
      </c>
      <c r="B2608" s="0" t="n">
        <v>7231.34</v>
      </c>
      <c r="C2608" s="0" t="n">
        <v>4676.32</v>
      </c>
    </row>
    <row r="2609" customFormat="false" ht="12.8" hidden="false" customHeight="false" outlineLevel="0" collapsed="false">
      <c r="A2609" s="0" t="n">
        <v>554.2911</v>
      </c>
      <c r="B2609" s="0" t="n">
        <v>7313.5</v>
      </c>
      <c r="C2609" s="0" t="n">
        <v>4676.96</v>
      </c>
    </row>
    <row r="2610" customFormat="false" ht="12.8" hidden="false" customHeight="false" outlineLevel="0" collapsed="false">
      <c r="A2610" s="0" t="n">
        <v>554.491</v>
      </c>
      <c r="B2610" s="0" t="n">
        <v>7397.58</v>
      </c>
      <c r="C2610" s="0" t="n">
        <v>4677.93</v>
      </c>
    </row>
    <row r="2611" customFormat="false" ht="12.8" hidden="false" customHeight="false" outlineLevel="0" collapsed="false">
      <c r="A2611" s="0" t="n">
        <v>554.691</v>
      </c>
      <c r="B2611" s="0" t="n">
        <v>7483.46</v>
      </c>
      <c r="C2611" s="0" t="n">
        <v>4679.15</v>
      </c>
    </row>
    <row r="2612" customFormat="false" ht="12.8" hidden="false" customHeight="false" outlineLevel="0" collapsed="false">
      <c r="A2612" s="0" t="n">
        <v>554.8911</v>
      </c>
      <c r="B2612" s="0" t="n">
        <v>7570.99</v>
      </c>
      <c r="C2612" s="0" t="n">
        <v>4680.49</v>
      </c>
    </row>
    <row r="2613" customFormat="false" ht="12.8" hidden="false" customHeight="false" outlineLevel="0" collapsed="false">
      <c r="A2613" s="0" t="n">
        <v>555.0911</v>
      </c>
      <c r="B2613" s="0" t="n">
        <v>7659.98</v>
      </c>
      <c r="C2613" s="0" t="n">
        <v>4681.77</v>
      </c>
    </row>
    <row r="2614" customFormat="false" ht="12.8" hidden="false" customHeight="false" outlineLevel="0" collapsed="false">
      <c r="A2614" s="0" t="n">
        <v>555.2911</v>
      </c>
      <c r="B2614" s="0" t="n">
        <v>7750.26</v>
      </c>
      <c r="C2614" s="0" t="n">
        <v>4682.85</v>
      </c>
    </row>
    <row r="2615" customFormat="false" ht="12.8" hidden="false" customHeight="false" outlineLevel="0" collapsed="false">
      <c r="A2615" s="0" t="n">
        <v>555.491</v>
      </c>
      <c r="B2615" s="0" t="n">
        <v>7841.66</v>
      </c>
      <c r="C2615" s="0" t="n">
        <v>4683.54</v>
      </c>
    </row>
    <row r="2616" customFormat="false" ht="12.8" hidden="false" customHeight="false" outlineLevel="0" collapsed="false">
      <c r="A2616" s="0" t="n">
        <v>555.691</v>
      </c>
      <c r="B2616" s="0" t="n">
        <v>7934</v>
      </c>
      <c r="C2616" s="0" t="n">
        <v>4683.7</v>
      </c>
    </row>
    <row r="2617" customFormat="false" ht="12.8" hidden="false" customHeight="false" outlineLevel="0" collapsed="false">
      <c r="A2617" s="0" t="n">
        <v>555.8911</v>
      </c>
      <c r="B2617" s="0" t="n">
        <v>8027.12</v>
      </c>
      <c r="C2617" s="0" t="n">
        <v>4683.16</v>
      </c>
    </row>
    <row r="2618" customFormat="false" ht="12.8" hidden="false" customHeight="false" outlineLevel="0" collapsed="false">
      <c r="A2618" s="0" t="n">
        <v>556.0911</v>
      </c>
      <c r="B2618" s="0" t="n">
        <v>8120.82</v>
      </c>
      <c r="C2618" s="0" t="n">
        <v>4681.76</v>
      </c>
    </row>
    <row r="2619" customFormat="false" ht="12.8" hidden="false" customHeight="false" outlineLevel="0" collapsed="false">
      <c r="A2619" s="0" t="n">
        <v>556.2911</v>
      </c>
      <c r="B2619" s="0" t="n">
        <v>8214.95</v>
      </c>
      <c r="C2619" s="0" t="n">
        <v>4679.33</v>
      </c>
    </row>
    <row r="2620" customFormat="false" ht="12.8" hidden="false" customHeight="false" outlineLevel="0" collapsed="false">
      <c r="A2620" s="0" t="n">
        <v>556.491</v>
      </c>
      <c r="B2620" s="0" t="n">
        <v>8309.33</v>
      </c>
      <c r="C2620" s="0" t="n">
        <v>4675.82</v>
      </c>
    </row>
    <row r="2621" customFormat="false" ht="12.8" hidden="false" customHeight="false" outlineLevel="0" collapsed="false">
      <c r="A2621" s="0" t="n">
        <v>556.691</v>
      </c>
      <c r="B2621" s="0" t="n">
        <v>8403.75</v>
      </c>
      <c r="C2621" s="0" t="n">
        <v>4671.49</v>
      </c>
    </row>
    <row r="2622" customFormat="false" ht="12.8" hidden="false" customHeight="false" outlineLevel="0" collapsed="false">
      <c r="A2622" s="0" t="n">
        <v>556.8911</v>
      </c>
      <c r="B2622" s="0" t="n">
        <v>8498.02</v>
      </c>
      <c r="C2622" s="0" t="n">
        <v>4666.68</v>
      </c>
    </row>
    <row r="2623" customFormat="false" ht="12.8" hidden="false" customHeight="false" outlineLevel="0" collapsed="false">
      <c r="A2623" s="0" t="n">
        <v>557.0911</v>
      </c>
      <c r="B2623" s="0" t="n">
        <v>8591.95</v>
      </c>
      <c r="C2623" s="0" t="n">
        <v>4661.73</v>
      </c>
    </row>
    <row r="2624" customFormat="false" ht="12.8" hidden="false" customHeight="false" outlineLevel="0" collapsed="false">
      <c r="A2624" s="0" t="n">
        <v>557.2911</v>
      </c>
      <c r="B2624" s="0" t="n">
        <v>8685.33</v>
      </c>
      <c r="C2624" s="0" t="n">
        <v>4656.99</v>
      </c>
    </row>
    <row r="2625" customFormat="false" ht="12.8" hidden="false" customHeight="false" outlineLevel="0" collapsed="false">
      <c r="A2625" s="0" t="n">
        <v>557.491</v>
      </c>
      <c r="B2625" s="0" t="n">
        <v>8777.97</v>
      </c>
      <c r="C2625" s="0" t="n">
        <v>4652.79</v>
      </c>
    </row>
    <row r="2626" customFormat="false" ht="12.8" hidden="false" customHeight="false" outlineLevel="0" collapsed="false">
      <c r="A2626" s="0" t="n">
        <v>557.691</v>
      </c>
      <c r="B2626" s="0" t="n">
        <v>8869.67</v>
      </c>
      <c r="C2626" s="0" t="n">
        <v>4649.47</v>
      </c>
    </row>
    <row r="2627" customFormat="false" ht="12.8" hidden="false" customHeight="false" outlineLevel="0" collapsed="false">
      <c r="A2627" s="0" t="n">
        <v>557.8911</v>
      </c>
      <c r="B2627" s="0" t="n">
        <v>8960.23</v>
      </c>
      <c r="C2627" s="0" t="n">
        <v>4647.36</v>
      </c>
    </row>
    <row r="2628" customFormat="false" ht="12.8" hidden="false" customHeight="false" outlineLevel="0" collapsed="false">
      <c r="A2628" s="0" t="n">
        <v>558.0911</v>
      </c>
      <c r="B2628" s="0" t="n">
        <v>9049.46</v>
      </c>
      <c r="C2628" s="0" t="n">
        <v>4646.82</v>
      </c>
    </row>
    <row r="2629" customFormat="false" ht="12.8" hidden="false" customHeight="false" outlineLevel="0" collapsed="false">
      <c r="A2629" s="0" t="n">
        <v>558.2911</v>
      </c>
      <c r="B2629" s="0" t="n">
        <v>9137.17</v>
      </c>
      <c r="C2629" s="0" t="n">
        <v>4648.13</v>
      </c>
    </row>
    <row r="2630" customFormat="false" ht="12.8" hidden="false" customHeight="false" outlineLevel="0" collapsed="false">
      <c r="A2630" s="0" t="n">
        <v>558.491</v>
      </c>
      <c r="B2630" s="0" t="n">
        <v>9223.26</v>
      </c>
      <c r="C2630" s="0" t="n">
        <v>4651.15</v>
      </c>
    </row>
    <row r="2631" customFormat="false" ht="12.8" hidden="false" customHeight="false" outlineLevel="0" collapsed="false">
      <c r="A2631" s="0" t="n">
        <v>558.691</v>
      </c>
      <c r="B2631" s="0" t="n">
        <v>9307.68</v>
      </c>
      <c r="C2631" s="0" t="n">
        <v>4655.45</v>
      </c>
    </row>
    <row r="2632" customFormat="false" ht="12.8" hidden="false" customHeight="false" outlineLevel="0" collapsed="false">
      <c r="A2632" s="0" t="n">
        <v>558.8911</v>
      </c>
      <c r="B2632" s="0" t="n">
        <v>9390.4</v>
      </c>
      <c r="C2632" s="0" t="n">
        <v>4660.65</v>
      </c>
    </row>
    <row r="2633" customFormat="false" ht="12.8" hidden="false" customHeight="false" outlineLevel="0" collapsed="false">
      <c r="A2633" s="0" t="n">
        <v>559.0911</v>
      </c>
      <c r="B2633" s="0" t="n">
        <v>9471.36</v>
      </c>
      <c r="C2633" s="0" t="n">
        <v>4666.31</v>
      </c>
    </row>
    <row r="2634" customFormat="false" ht="12.8" hidden="false" customHeight="false" outlineLevel="0" collapsed="false">
      <c r="A2634" s="0" t="n">
        <v>559.2911</v>
      </c>
      <c r="B2634" s="0" t="n">
        <v>9550.53</v>
      </c>
      <c r="C2634" s="0" t="n">
        <v>4672.05</v>
      </c>
    </row>
    <row r="2635" customFormat="false" ht="12.8" hidden="false" customHeight="false" outlineLevel="0" collapsed="false">
      <c r="A2635" s="0" t="n">
        <v>559.491</v>
      </c>
      <c r="B2635" s="0" t="n">
        <v>9627.85</v>
      </c>
      <c r="C2635" s="0" t="n">
        <v>4677.45</v>
      </c>
    </row>
    <row r="2636" customFormat="false" ht="12.8" hidden="false" customHeight="false" outlineLevel="0" collapsed="false">
      <c r="A2636" s="0" t="n">
        <v>559.691</v>
      </c>
      <c r="B2636" s="0" t="n">
        <v>9703.29</v>
      </c>
      <c r="C2636" s="0" t="n">
        <v>4682.1</v>
      </c>
    </row>
    <row r="2637" customFormat="false" ht="12.8" hidden="false" customHeight="false" outlineLevel="0" collapsed="false">
      <c r="A2637" s="0" t="n">
        <v>559.8911</v>
      </c>
      <c r="B2637" s="0" t="n">
        <v>9776.8</v>
      </c>
      <c r="C2637" s="0" t="n">
        <v>4685.59</v>
      </c>
    </row>
    <row r="2638" customFormat="false" ht="12.8" hidden="false" customHeight="false" outlineLevel="0" collapsed="false">
      <c r="A2638" s="0" t="n">
        <v>560.0911</v>
      </c>
      <c r="B2638" s="0" t="n">
        <v>9848.33</v>
      </c>
      <c r="C2638" s="0" t="n">
        <v>4687.53</v>
      </c>
    </row>
    <row r="2639" customFormat="false" ht="12.8" hidden="false" customHeight="false" outlineLevel="0" collapsed="false">
      <c r="A2639" s="0" t="n">
        <v>560.2911</v>
      </c>
      <c r="B2639" s="0" t="n">
        <v>9917.79</v>
      </c>
      <c r="C2639" s="0" t="n">
        <v>4687.79</v>
      </c>
    </row>
    <row r="2640" customFormat="false" ht="12.8" hidden="false" customHeight="false" outlineLevel="0" collapsed="false">
      <c r="A2640" s="0" t="n">
        <v>560.491</v>
      </c>
      <c r="B2640" s="0" t="n">
        <v>9985.05</v>
      </c>
      <c r="C2640" s="0" t="n">
        <v>4686.66</v>
      </c>
    </row>
    <row r="2641" customFormat="false" ht="12.8" hidden="false" customHeight="false" outlineLevel="0" collapsed="false">
      <c r="A2641" s="0" t="n">
        <v>560.691</v>
      </c>
      <c r="B2641" s="0" t="n">
        <v>10050</v>
      </c>
      <c r="C2641" s="0" t="n">
        <v>4684.47</v>
      </c>
    </row>
    <row r="2642" customFormat="false" ht="12.8" hidden="false" customHeight="false" outlineLevel="0" collapsed="false">
      <c r="A2642" s="0" t="n">
        <v>560.8911</v>
      </c>
      <c r="B2642" s="0" t="n">
        <v>10112.4</v>
      </c>
      <c r="C2642" s="0" t="n">
        <v>4681.52</v>
      </c>
    </row>
    <row r="2643" customFormat="false" ht="12.8" hidden="false" customHeight="false" outlineLevel="0" collapsed="false">
      <c r="A2643" s="0" t="n">
        <v>561.0911</v>
      </c>
      <c r="B2643" s="0" t="n">
        <v>10172.1</v>
      </c>
      <c r="C2643" s="0" t="n">
        <v>4678.12</v>
      </c>
    </row>
    <row r="2644" customFormat="false" ht="12.8" hidden="false" customHeight="false" outlineLevel="0" collapsed="false">
      <c r="A2644" s="0" t="n">
        <v>561.2911</v>
      </c>
      <c r="B2644" s="0" t="n">
        <v>10229</v>
      </c>
      <c r="C2644" s="0" t="n">
        <v>4674.6</v>
      </c>
    </row>
    <row r="2645" customFormat="false" ht="12.8" hidden="false" customHeight="false" outlineLevel="0" collapsed="false">
      <c r="A2645" s="0" t="n">
        <v>561.491</v>
      </c>
      <c r="B2645" s="0" t="n">
        <v>10283</v>
      </c>
      <c r="C2645" s="0" t="n">
        <v>4671.27</v>
      </c>
    </row>
    <row r="2646" customFormat="false" ht="12.8" hidden="false" customHeight="false" outlineLevel="0" collapsed="false">
      <c r="A2646" s="0" t="n">
        <v>561.691</v>
      </c>
      <c r="B2646" s="0" t="n">
        <v>10333.9</v>
      </c>
      <c r="C2646" s="0" t="n">
        <v>4668.44</v>
      </c>
    </row>
    <row r="2647" customFormat="false" ht="12.8" hidden="false" customHeight="false" outlineLevel="0" collapsed="false">
      <c r="A2647" s="0" t="n">
        <v>561.8911</v>
      </c>
      <c r="B2647" s="0" t="n">
        <v>10381.5</v>
      </c>
      <c r="C2647" s="0" t="n">
        <v>4666.43</v>
      </c>
    </row>
    <row r="2648" customFormat="false" ht="12.8" hidden="false" customHeight="false" outlineLevel="0" collapsed="false">
      <c r="A2648" s="0" t="n">
        <v>562.0911</v>
      </c>
      <c r="B2648" s="0" t="n">
        <v>10425.7</v>
      </c>
      <c r="C2648" s="0" t="n">
        <v>4665.45</v>
      </c>
    </row>
    <row r="2649" customFormat="false" ht="12.8" hidden="false" customHeight="false" outlineLevel="0" collapsed="false">
      <c r="A2649" s="0" t="n">
        <v>562.2911</v>
      </c>
      <c r="B2649" s="0" t="n">
        <v>10466.4</v>
      </c>
      <c r="C2649" s="0" t="n">
        <v>4665.3</v>
      </c>
    </row>
    <row r="2650" customFormat="false" ht="12.8" hidden="false" customHeight="false" outlineLevel="0" collapsed="false">
      <c r="A2650" s="0" t="n">
        <v>562.491</v>
      </c>
      <c r="B2650" s="0" t="n">
        <v>10503.5</v>
      </c>
      <c r="C2650" s="0" t="n">
        <v>4665.74</v>
      </c>
    </row>
    <row r="2651" customFormat="false" ht="12.8" hidden="false" customHeight="false" outlineLevel="0" collapsed="false">
      <c r="A2651" s="0" t="n">
        <v>562.691</v>
      </c>
      <c r="B2651" s="0" t="n">
        <v>10536.8</v>
      </c>
      <c r="C2651" s="0" t="n">
        <v>4666.49</v>
      </c>
    </row>
    <row r="2652" customFormat="false" ht="12.8" hidden="false" customHeight="false" outlineLevel="0" collapsed="false">
      <c r="A2652" s="0" t="n">
        <v>562.8911</v>
      </c>
      <c r="B2652" s="0" t="n">
        <v>10566.2</v>
      </c>
      <c r="C2652" s="0" t="n">
        <v>4667.29</v>
      </c>
    </row>
    <row r="2653" customFormat="false" ht="12.8" hidden="false" customHeight="false" outlineLevel="0" collapsed="false">
      <c r="A2653" s="0" t="n">
        <v>563.0911</v>
      </c>
      <c r="B2653" s="0" t="n">
        <v>10591.6</v>
      </c>
      <c r="C2653" s="0" t="n">
        <v>4667.87</v>
      </c>
    </row>
    <row r="2654" customFormat="false" ht="12.8" hidden="false" customHeight="false" outlineLevel="0" collapsed="false">
      <c r="A2654" s="0" t="n">
        <v>563.2911</v>
      </c>
      <c r="B2654" s="0" t="n">
        <v>10612.9</v>
      </c>
      <c r="C2654" s="0" t="n">
        <v>4667.98</v>
      </c>
    </row>
    <row r="2655" customFormat="false" ht="12.8" hidden="false" customHeight="false" outlineLevel="0" collapsed="false">
      <c r="A2655" s="0" t="n">
        <v>563.491</v>
      </c>
      <c r="B2655" s="0" t="n">
        <v>10630</v>
      </c>
      <c r="C2655" s="0" t="n">
        <v>4667.34</v>
      </c>
    </row>
    <row r="2656" customFormat="false" ht="12.8" hidden="false" customHeight="false" outlineLevel="0" collapsed="false">
      <c r="A2656" s="0" t="n">
        <v>563.691</v>
      </c>
      <c r="B2656" s="0" t="n">
        <v>10642.7</v>
      </c>
      <c r="C2656" s="0" t="n">
        <v>4665.7</v>
      </c>
    </row>
    <row r="2657" customFormat="false" ht="12.8" hidden="false" customHeight="false" outlineLevel="0" collapsed="false">
      <c r="A2657" s="0" t="n">
        <v>563.8911</v>
      </c>
      <c r="B2657" s="0" t="n">
        <v>10650.9</v>
      </c>
      <c r="C2657" s="0" t="n">
        <v>4662.82</v>
      </c>
    </row>
    <row r="2658" customFormat="false" ht="12.8" hidden="false" customHeight="false" outlineLevel="0" collapsed="false">
      <c r="A2658" s="0" t="n">
        <v>564.0911</v>
      </c>
      <c r="B2658" s="0" t="n">
        <v>10654.8</v>
      </c>
      <c r="C2658" s="0" t="n">
        <v>4658.9</v>
      </c>
    </row>
    <row r="2659" customFormat="false" ht="12.8" hidden="false" customHeight="false" outlineLevel="0" collapsed="false">
      <c r="A2659" s="0" t="n">
        <v>564.2911</v>
      </c>
      <c r="B2659" s="0" t="n">
        <v>10654.6</v>
      </c>
      <c r="C2659" s="0" t="n">
        <v>4654.35</v>
      </c>
    </row>
    <row r="2660" customFormat="false" ht="12.8" hidden="false" customHeight="false" outlineLevel="0" collapsed="false">
      <c r="A2660" s="0" t="n">
        <v>564.491</v>
      </c>
      <c r="B2660" s="0" t="n">
        <v>10650.5</v>
      </c>
      <c r="C2660" s="0" t="n">
        <v>4649.58</v>
      </c>
    </row>
    <row r="2661" customFormat="false" ht="12.8" hidden="false" customHeight="false" outlineLevel="0" collapsed="false">
      <c r="A2661" s="0" t="n">
        <v>564.691</v>
      </c>
      <c r="B2661" s="0" t="n">
        <v>10642.9</v>
      </c>
      <c r="C2661" s="0" t="n">
        <v>4645.01</v>
      </c>
    </row>
    <row r="2662" customFormat="false" ht="12.8" hidden="false" customHeight="false" outlineLevel="0" collapsed="false">
      <c r="A2662" s="0" t="n">
        <v>564.8911</v>
      </c>
      <c r="B2662" s="0" t="n">
        <v>10631.9</v>
      </c>
      <c r="C2662" s="0" t="n">
        <v>4641.07</v>
      </c>
    </row>
    <row r="2663" customFormat="false" ht="12.8" hidden="false" customHeight="false" outlineLevel="0" collapsed="false">
      <c r="A2663" s="0" t="n">
        <v>565.0911</v>
      </c>
      <c r="B2663" s="0" t="n">
        <v>10617.8</v>
      </c>
      <c r="C2663" s="0" t="n">
        <v>4638.16</v>
      </c>
    </row>
    <row r="2664" customFormat="false" ht="12.8" hidden="false" customHeight="false" outlineLevel="0" collapsed="false">
      <c r="A2664" s="0" t="n">
        <v>565.2911</v>
      </c>
      <c r="B2664" s="0" t="n">
        <v>10600.8</v>
      </c>
      <c r="C2664" s="0" t="n">
        <v>4636.71</v>
      </c>
    </row>
    <row r="2665" customFormat="false" ht="12.8" hidden="false" customHeight="false" outlineLevel="0" collapsed="false">
      <c r="A2665" s="0" t="n">
        <v>565.491</v>
      </c>
      <c r="B2665" s="0" t="n">
        <v>10581.2</v>
      </c>
      <c r="C2665" s="0" t="n">
        <v>4637.13</v>
      </c>
    </row>
    <row r="2666" customFormat="false" ht="12.8" hidden="false" customHeight="false" outlineLevel="0" collapsed="false">
      <c r="A2666" s="0" t="n">
        <v>565.691</v>
      </c>
      <c r="B2666" s="0" t="n">
        <v>10559.3</v>
      </c>
      <c r="C2666" s="0" t="n">
        <v>4639.83</v>
      </c>
    </row>
    <row r="2667" customFormat="false" ht="12.8" hidden="false" customHeight="false" outlineLevel="0" collapsed="false">
      <c r="A2667" s="0" t="n">
        <v>565.8911</v>
      </c>
      <c r="B2667" s="0" t="n">
        <v>10535.1</v>
      </c>
      <c r="C2667" s="0" t="n">
        <v>4644.81</v>
      </c>
    </row>
    <row r="2668" customFormat="false" ht="12.8" hidden="false" customHeight="false" outlineLevel="0" collapsed="false">
      <c r="A2668" s="0" t="n">
        <v>566.0911</v>
      </c>
      <c r="B2668" s="0" t="n">
        <v>10508.3</v>
      </c>
      <c r="C2668" s="0" t="n">
        <v>4651.49</v>
      </c>
    </row>
    <row r="2669" customFormat="false" ht="12.8" hidden="false" customHeight="false" outlineLevel="0" collapsed="false">
      <c r="A2669" s="0" t="n">
        <v>566.2911</v>
      </c>
      <c r="B2669" s="0" t="n">
        <v>10478.8</v>
      </c>
      <c r="C2669" s="0" t="n">
        <v>4659.28</v>
      </c>
    </row>
    <row r="2670" customFormat="false" ht="12.8" hidden="false" customHeight="false" outlineLevel="0" collapsed="false">
      <c r="A2670" s="0" t="n">
        <v>566.491</v>
      </c>
      <c r="B2670" s="0" t="n">
        <v>10446.4</v>
      </c>
      <c r="C2670" s="0" t="n">
        <v>4667.55</v>
      </c>
    </row>
    <row r="2671" customFormat="false" ht="12.8" hidden="false" customHeight="false" outlineLevel="0" collapsed="false">
      <c r="A2671" s="0" t="n">
        <v>566.691</v>
      </c>
      <c r="B2671" s="0" t="n">
        <v>10410.9</v>
      </c>
      <c r="C2671" s="0" t="n">
        <v>4675.71</v>
      </c>
    </row>
    <row r="2672" customFormat="false" ht="12.8" hidden="false" customHeight="false" outlineLevel="0" collapsed="false">
      <c r="A2672" s="0" t="n">
        <v>566.8911</v>
      </c>
      <c r="B2672" s="0" t="n">
        <v>10372</v>
      </c>
      <c r="C2672" s="0" t="n">
        <v>4683.14</v>
      </c>
    </row>
    <row r="2673" customFormat="false" ht="12.8" hidden="false" customHeight="false" outlineLevel="0" collapsed="false">
      <c r="A2673" s="0" t="n">
        <v>567.0911</v>
      </c>
      <c r="B2673" s="0" t="n">
        <v>10329.5</v>
      </c>
      <c r="C2673" s="0" t="n">
        <v>4689.24</v>
      </c>
    </row>
    <row r="2674" customFormat="false" ht="12.8" hidden="false" customHeight="false" outlineLevel="0" collapsed="false">
      <c r="A2674" s="0" t="n">
        <v>567.2911</v>
      </c>
      <c r="B2674" s="0" t="n">
        <v>10283.2</v>
      </c>
      <c r="C2674" s="0" t="n">
        <v>4693.4</v>
      </c>
    </row>
    <row r="2675" customFormat="false" ht="12.8" hidden="false" customHeight="false" outlineLevel="0" collapsed="false">
      <c r="A2675" s="0" t="n">
        <v>567.491</v>
      </c>
      <c r="B2675" s="0" t="n">
        <v>10232.9</v>
      </c>
      <c r="C2675" s="0" t="n">
        <v>4695.01</v>
      </c>
    </row>
    <row r="2676" customFormat="false" ht="12.8" hidden="false" customHeight="false" outlineLevel="0" collapsed="false">
      <c r="A2676" s="0" t="n">
        <v>567.691</v>
      </c>
      <c r="B2676" s="0" t="n">
        <v>10178.5</v>
      </c>
      <c r="C2676" s="0" t="n">
        <v>4693.7</v>
      </c>
    </row>
    <row r="2677" customFormat="false" ht="12.8" hidden="false" customHeight="false" outlineLevel="0" collapsed="false">
      <c r="A2677" s="0" t="n">
        <v>567.8911</v>
      </c>
      <c r="B2677" s="0" t="n">
        <v>10120.4</v>
      </c>
      <c r="C2677" s="0" t="n">
        <v>4689.89</v>
      </c>
    </row>
    <row r="2678" customFormat="false" ht="12.8" hidden="false" customHeight="false" outlineLevel="0" collapsed="false">
      <c r="A2678" s="0" t="n">
        <v>568.0911</v>
      </c>
      <c r="B2678" s="0" t="n">
        <v>10059</v>
      </c>
      <c r="C2678" s="0" t="n">
        <v>4684.14</v>
      </c>
    </row>
    <row r="2679" customFormat="false" ht="12.8" hidden="false" customHeight="false" outlineLevel="0" collapsed="false">
      <c r="A2679" s="0" t="n">
        <v>568.2911</v>
      </c>
      <c r="B2679" s="0" t="n">
        <v>9994.77</v>
      </c>
      <c r="C2679" s="0" t="n">
        <v>4677.04</v>
      </c>
    </row>
    <row r="2680" customFormat="false" ht="12.8" hidden="false" customHeight="false" outlineLevel="0" collapsed="false">
      <c r="A2680" s="0" t="n">
        <v>568.491</v>
      </c>
      <c r="B2680" s="0" t="n">
        <v>9928.15</v>
      </c>
      <c r="C2680" s="0" t="n">
        <v>4669.17</v>
      </c>
    </row>
    <row r="2681" customFormat="false" ht="12.8" hidden="false" customHeight="false" outlineLevel="0" collapsed="false">
      <c r="A2681" s="0" t="n">
        <v>568.691</v>
      </c>
      <c r="B2681" s="0" t="n">
        <v>9859.6</v>
      </c>
      <c r="C2681" s="0" t="n">
        <v>4661.11</v>
      </c>
    </row>
    <row r="2682" customFormat="false" ht="12.8" hidden="false" customHeight="false" outlineLevel="0" collapsed="false">
      <c r="A2682" s="0" t="n">
        <v>568.8911</v>
      </c>
      <c r="B2682" s="0" t="n">
        <v>9789.56</v>
      </c>
      <c r="C2682" s="0" t="n">
        <v>4653.43</v>
      </c>
    </row>
    <row r="2683" customFormat="false" ht="12.8" hidden="false" customHeight="false" outlineLevel="0" collapsed="false">
      <c r="A2683" s="0" t="n">
        <v>569.0911</v>
      </c>
      <c r="B2683" s="0" t="n">
        <v>9718.48</v>
      </c>
      <c r="C2683" s="0" t="n">
        <v>4646.71</v>
      </c>
    </row>
    <row r="2684" customFormat="false" ht="12.8" hidden="false" customHeight="false" outlineLevel="0" collapsed="false">
      <c r="A2684" s="0" t="n">
        <v>569.2911</v>
      </c>
      <c r="B2684" s="0" t="n">
        <v>9646.82</v>
      </c>
      <c r="C2684" s="0" t="n">
        <v>4641.53</v>
      </c>
    </row>
    <row r="2685" customFormat="false" ht="12.8" hidden="false" customHeight="false" outlineLevel="0" collapsed="false">
      <c r="A2685" s="0" t="n">
        <v>569.491</v>
      </c>
      <c r="B2685" s="0" t="n">
        <v>9574.99</v>
      </c>
      <c r="C2685" s="0" t="n">
        <v>4638.4</v>
      </c>
    </row>
    <row r="2686" customFormat="false" ht="12.8" hidden="false" customHeight="false" outlineLevel="0" collapsed="false">
      <c r="A2686" s="0" t="n">
        <v>569.691</v>
      </c>
      <c r="B2686" s="0" t="n">
        <v>9503.26</v>
      </c>
      <c r="C2686" s="0" t="n">
        <v>4637.2</v>
      </c>
    </row>
    <row r="2687" customFormat="false" ht="12.8" hidden="false" customHeight="false" outlineLevel="0" collapsed="false">
      <c r="A2687" s="0" t="n">
        <v>569.8911</v>
      </c>
      <c r="B2687" s="0" t="n">
        <v>9431.74</v>
      </c>
      <c r="C2687" s="0" t="n">
        <v>4637.48</v>
      </c>
    </row>
    <row r="2688" customFormat="false" ht="12.8" hidden="false" customHeight="false" outlineLevel="0" collapsed="false">
      <c r="A2688" s="0" t="n">
        <v>570.0911</v>
      </c>
      <c r="B2688" s="0" t="n">
        <v>9360.6</v>
      </c>
      <c r="C2688" s="0" t="n">
        <v>4638.78</v>
      </c>
    </row>
    <row r="2689" customFormat="false" ht="12.8" hidden="false" customHeight="false" outlineLevel="0" collapsed="false">
      <c r="A2689" s="0" t="n">
        <v>570.2911</v>
      </c>
      <c r="B2689" s="0" t="n">
        <v>9289.97</v>
      </c>
      <c r="C2689" s="0" t="n">
        <v>4640.63</v>
      </c>
    </row>
    <row r="2690" customFormat="false" ht="12.8" hidden="false" customHeight="false" outlineLevel="0" collapsed="false">
      <c r="A2690" s="0" t="n">
        <v>570.491</v>
      </c>
      <c r="B2690" s="0" t="n">
        <v>9219.99</v>
      </c>
      <c r="C2690" s="0" t="n">
        <v>4642.6</v>
      </c>
    </row>
    <row r="2691" customFormat="false" ht="12.8" hidden="false" customHeight="false" outlineLevel="0" collapsed="false">
      <c r="A2691" s="0" t="n">
        <v>570.691</v>
      </c>
      <c r="B2691" s="0" t="n">
        <v>9150.81</v>
      </c>
      <c r="C2691" s="0" t="n">
        <v>4644.2</v>
      </c>
    </row>
    <row r="2692" customFormat="false" ht="12.8" hidden="false" customHeight="false" outlineLevel="0" collapsed="false">
      <c r="A2692" s="0" t="n">
        <v>570.8911</v>
      </c>
      <c r="B2692" s="0" t="n">
        <v>9082.57</v>
      </c>
      <c r="C2692" s="0" t="n">
        <v>4645</v>
      </c>
    </row>
    <row r="2693" customFormat="false" ht="12.8" hidden="false" customHeight="false" outlineLevel="0" collapsed="false">
      <c r="A2693" s="0" t="n">
        <v>571.0911</v>
      </c>
      <c r="B2693" s="0" t="n">
        <v>9015.4</v>
      </c>
      <c r="C2693" s="0" t="n">
        <v>4644.53</v>
      </c>
    </row>
    <row r="2694" customFormat="false" ht="12.8" hidden="false" customHeight="false" outlineLevel="0" collapsed="false">
      <c r="A2694" s="0" t="n">
        <v>571.2911</v>
      </c>
      <c r="B2694" s="0" t="n">
        <v>8949.45</v>
      </c>
      <c r="C2694" s="0" t="n">
        <v>4642.35</v>
      </c>
    </row>
    <row r="2695" customFormat="false" ht="12.8" hidden="false" customHeight="false" outlineLevel="0" collapsed="false">
      <c r="A2695" s="0" t="n">
        <v>571.491</v>
      </c>
      <c r="B2695" s="0" t="n">
        <v>8884.67</v>
      </c>
      <c r="C2695" s="0" t="n">
        <v>4638.4</v>
      </c>
    </row>
    <row r="2696" customFormat="false" ht="12.8" hidden="false" customHeight="false" outlineLevel="0" collapsed="false">
      <c r="A2696" s="0" t="n">
        <v>571.691</v>
      </c>
      <c r="B2696" s="0" t="n">
        <v>8820.79</v>
      </c>
      <c r="C2696" s="0" t="n">
        <v>4633.12</v>
      </c>
    </row>
    <row r="2697" customFormat="false" ht="12.8" hidden="false" customHeight="false" outlineLevel="0" collapsed="false">
      <c r="A2697" s="0" t="n">
        <v>571.8911</v>
      </c>
      <c r="B2697" s="0" t="n">
        <v>8757.51</v>
      </c>
      <c r="C2697" s="0" t="n">
        <v>4626.95</v>
      </c>
    </row>
    <row r="2698" customFormat="false" ht="12.8" hidden="false" customHeight="false" outlineLevel="0" collapsed="false">
      <c r="A2698" s="0" t="n">
        <v>572.0911</v>
      </c>
      <c r="B2698" s="0" t="n">
        <v>8694.56</v>
      </c>
      <c r="C2698" s="0" t="n">
        <v>4620.38</v>
      </c>
    </row>
    <row r="2699" customFormat="false" ht="12.8" hidden="false" customHeight="false" outlineLevel="0" collapsed="false">
      <c r="A2699" s="0" t="n">
        <v>572.2911</v>
      </c>
      <c r="B2699" s="0" t="n">
        <v>8631.64</v>
      </c>
      <c r="C2699" s="0" t="n">
        <v>4613.85</v>
      </c>
    </row>
    <row r="2700" customFormat="false" ht="12.8" hidden="false" customHeight="false" outlineLevel="0" collapsed="false">
      <c r="A2700" s="0" t="n">
        <v>572.491</v>
      </c>
      <c r="B2700" s="0" t="n">
        <v>8568.46</v>
      </c>
      <c r="C2700" s="0" t="n">
        <v>4607.83</v>
      </c>
    </row>
    <row r="2701" customFormat="false" ht="12.8" hidden="false" customHeight="false" outlineLevel="0" collapsed="false">
      <c r="A2701" s="0" t="n">
        <v>572.691</v>
      </c>
      <c r="B2701" s="0" t="n">
        <v>8504.74</v>
      </c>
      <c r="C2701" s="0" t="n">
        <v>4602.78</v>
      </c>
    </row>
    <row r="2702" customFormat="false" ht="12.8" hidden="false" customHeight="false" outlineLevel="0" collapsed="false">
      <c r="A2702" s="0" t="n">
        <v>572.8911</v>
      </c>
      <c r="B2702" s="0" t="n">
        <v>8440.2</v>
      </c>
      <c r="C2702" s="0" t="n">
        <v>4599.15</v>
      </c>
    </row>
    <row r="2703" customFormat="false" ht="12.8" hidden="false" customHeight="false" outlineLevel="0" collapsed="false">
      <c r="A2703" s="0" t="n">
        <v>573.0911</v>
      </c>
      <c r="B2703" s="0" t="n">
        <v>8374.53</v>
      </c>
      <c r="C2703" s="0" t="n">
        <v>4597.42</v>
      </c>
    </row>
    <row r="2704" customFormat="false" ht="12.8" hidden="false" customHeight="false" outlineLevel="0" collapsed="false">
      <c r="A2704" s="0" t="n">
        <v>573.2911</v>
      </c>
      <c r="B2704" s="0" t="n">
        <v>8307.58</v>
      </c>
      <c r="C2704" s="0" t="n">
        <v>4597.83</v>
      </c>
    </row>
    <row r="2705" customFormat="false" ht="12.8" hidden="false" customHeight="false" outlineLevel="0" collapsed="false">
      <c r="A2705" s="0" t="n">
        <v>573.491</v>
      </c>
      <c r="B2705" s="0" t="n">
        <v>8239.51</v>
      </c>
      <c r="C2705" s="0" t="n">
        <v>4600.01</v>
      </c>
    </row>
    <row r="2706" customFormat="false" ht="12.8" hidden="false" customHeight="false" outlineLevel="0" collapsed="false">
      <c r="A2706" s="0" t="n">
        <v>573.691</v>
      </c>
      <c r="B2706" s="0" t="n">
        <v>8170.57</v>
      </c>
      <c r="C2706" s="0" t="n">
        <v>4603.5</v>
      </c>
    </row>
    <row r="2707" customFormat="false" ht="12.8" hidden="false" customHeight="false" outlineLevel="0" collapsed="false">
      <c r="A2707" s="0" t="n">
        <v>573.8911</v>
      </c>
      <c r="B2707" s="0" t="n">
        <v>8100.98</v>
      </c>
      <c r="C2707" s="0" t="n">
        <v>4607.83</v>
      </c>
    </row>
    <row r="2708" customFormat="false" ht="12.8" hidden="false" customHeight="false" outlineLevel="0" collapsed="false">
      <c r="A2708" s="0" t="n">
        <v>574.0911</v>
      </c>
      <c r="B2708" s="0" t="n">
        <v>8030.99</v>
      </c>
      <c r="C2708" s="0" t="n">
        <v>4612.52</v>
      </c>
    </row>
    <row r="2709" customFormat="false" ht="12.8" hidden="false" customHeight="false" outlineLevel="0" collapsed="false">
      <c r="A2709" s="0" t="n">
        <v>574.2911</v>
      </c>
      <c r="B2709" s="0" t="n">
        <v>7960.83</v>
      </c>
      <c r="C2709" s="0" t="n">
        <v>4617.1</v>
      </c>
    </row>
    <row r="2710" customFormat="false" ht="12.8" hidden="false" customHeight="false" outlineLevel="0" collapsed="false">
      <c r="A2710" s="0" t="n">
        <v>574.491</v>
      </c>
      <c r="B2710" s="0" t="n">
        <v>7890.74</v>
      </c>
      <c r="C2710" s="0" t="n">
        <v>4621.09</v>
      </c>
    </row>
    <row r="2711" customFormat="false" ht="12.8" hidden="false" customHeight="false" outlineLevel="0" collapsed="false">
      <c r="A2711" s="0" t="n">
        <v>574.691</v>
      </c>
      <c r="B2711" s="0" t="n">
        <v>7820.95</v>
      </c>
      <c r="C2711" s="0" t="n">
        <v>4624.03</v>
      </c>
    </row>
    <row r="2712" customFormat="false" ht="12.8" hidden="false" customHeight="false" outlineLevel="0" collapsed="false">
      <c r="A2712" s="0" t="n">
        <v>574.8911</v>
      </c>
      <c r="B2712" s="0" t="n">
        <v>7751.7</v>
      </c>
      <c r="C2712" s="0" t="n">
        <v>4625.44</v>
      </c>
    </row>
    <row r="2713" customFormat="false" ht="12.8" hidden="false" customHeight="false" outlineLevel="0" collapsed="false">
      <c r="A2713" s="0" t="n">
        <v>575.0911</v>
      </c>
      <c r="B2713" s="0" t="n">
        <v>7683.2</v>
      </c>
      <c r="C2713" s="0" t="n">
        <v>4624.93</v>
      </c>
    </row>
    <row r="2714" customFormat="false" ht="12.8" hidden="false" customHeight="false" outlineLevel="0" collapsed="false">
      <c r="A2714" s="0" t="n">
        <v>575.2911</v>
      </c>
      <c r="B2714" s="0" t="n">
        <v>7615.43</v>
      </c>
      <c r="C2714" s="0" t="n">
        <v>4622.66</v>
      </c>
    </row>
    <row r="2715" customFormat="false" ht="12.8" hidden="false" customHeight="false" outlineLevel="0" collapsed="false">
      <c r="A2715" s="0" t="n">
        <v>575.491</v>
      </c>
      <c r="B2715" s="0" t="n">
        <v>7548.31</v>
      </c>
      <c r="C2715" s="0" t="n">
        <v>4619.08</v>
      </c>
    </row>
    <row r="2716" customFormat="false" ht="12.8" hidden="false" customHeight="false" outlineLevel="0" collapsed="false">
      <c r="A2716" s="0" t="n">
        <v>575.691</v>
      </c>
      <c r="B2716" s="0" t="n">
        <v>7481.72</v>
      </c>
      <c r="C2716" s="0" t="n">
        <v>4614.63</v>
      </c>
    </row>
    <row r="2717" customFormat="false" ht="12.8" hidden="false" customHeight="false" outlineLevel="0" collapsed="false">
      <c r="A2717" s="0" t="n">
        <v>575.8911</v>
      </c>
      <c r="B2717" s="0" t="n">
        <v>7415.56</v>
      </c>
      <c r="C2717" s="0" t="n">
        <v>4609.74</v>
      </c>
    </row>
    <row r="2718" customFormat="false" ht="12.8" hidden="false" customHeight="false" outlineLevel="0" collapsed="false">
      <c r="A2718" s="0" t="n">
        <v>576.0911</v>
      </c>
      <c r="B2718" s="0" t="n">
        <v>7349.74</v>
      </c>
      <c r="C2718" s="0" t="n">
        <v>4604.84</v>
      </c>
    </row>
    <row r="2719" customFormat="false" ht="12.8" hidden="false" customHeight="false" outlineLevel="0" collapsed="false">
      <c r="A2719" s="0" t="n">
        <v>576.2911</v>
      </c>
      <c r="B2719" s="0" t="n">
        <v>7284.13</v>
      </c>
      <c r="C2719" s="0" t="n">
        <v>4600.38</v>
      </c>
    </row>
    <row r="2720" customFormat="false" ht="12.8" hidden="false" customHeight="false" outlineLevel="0" collapsed="false">
      <c r="A2720" s="0" t="n">
        <v>576.491</v>
      </c>
      <c r="B2720" s="0" t="n">
        <v>7218.65</v>
      </c>
      <c r="C2720" s="0" t="n">
        <v>4596.79</v>
      </c>
    </row>
    <row r="2721" customFormat="false" ht="12.8" hidden="false" customHeight="false" outlineLevel="0" collapsed="false">
      <c r="A2721" s="0" t="n">
        <v>576.691</v>
      </c>
      <c r="B2721" s="0" t="n">
        <v>7153.19</v>
      </c>
      <c r="C2721" s="0" t="n">
        <v>4594.52</v>
      </c>
    </row>
    <row r="2722" customFormat="false" ht="12.8" hidden="false" customHeight="false" outlineLevel="0" collapsed="false">
      <c r="A2722" s="0" t="n">
        <v>576.8911</v>
      </c>
      <c r="B2722" s="0" t="n">
        <v>7087.64</v>
      </c>
      <c r="C2722" s="0" t="n">
        <v>4593.97</v>
      </c>
    </row>
    <row r="2723" customFormat="false" ht="12.8" hidden="false" customHeight="false" outlineLevel="0" collapsed="false">
      <c r="A2723" s="0" t="n">
        <v>577.0911</v>
      </c>
      <c r="B2723" s="0" t="n">
        <v>7022.05</v>
      </c>
      <c r="C2723" s="0" t="n">
        <v>4595.22</v>
      </c>
    </row>
    <row r="2724" customFormat="false" ht="12.8" hidden="false" customHeight="false" outlineLevel="0" collapsed="false">
      <c r="A2724" s="0" t="n">
        <v>577.2911</v>
      </c>
      <c r="B2724" s="0" t="n">
        <v>6956.56</v>
      </c>
      <c r="C2724" s="0" t="n">
        <v>4597.94</v>
      </c>
    </row>
    <row r="2725" customFormat="false" ht="12.8" hidden="false" customHeight="false" outlineLevel="0" collapsed="false">
      <c r="A2725" s="0" t="n">
        <v>577.491</v>
      </c>
      <c r="B2725" s="0" t="n">
        <v>6891.35</v>
      </c>
      <c r="C2725" s="0" t="n">
        <v>4601.78</v>
      </c>
    </row>
    <row r="2726" customFormat="false" ht="12.8" hidden="false" customHeight="false" outlineLevel="0" collapsed="false">
      <c r="A2726" s="0" t="n">
        <v>577.691</v>
      </c>
      <c r="B2726" s="0" t="n">
        <v>6826.59</v>
      </c>
      <c r="C2726" s="0" t="n">
        <v>4606.42</v>
      </c>
    </row>
    <row r="2727" customFormat="false" ht="12.8" hidden="false" customHeight="false" outlineLevel="0" collapsed="false">
      <c r="A2727" s="0" t="n">
        <v>577.8911</v>
      </c>
      <c r="B2727" s="0" t="n">
        <v>6762.43</v>
      </c>
      <c r="C2727" s="0" t="n">
        <v>4611.5</v>
      </c>
    </row>
    <row r="2728" customFormat="false" ht="12.8" hidden="false" customHeight="false" outlineLevel="0" collapsed="false">
      <c r="A2728" s="0" t="n">
        <v>578.0911</v>
      </c>
      <c r="B2728" s="0" t="n">
        <v>6699.05</v>
      </c>
      <c r="C2728" s="0" t="n">
        <v>4616.7</v>
      </c>
    </row>
    <row r="2729" customFormat="false" ht="12.8" hidden="false" customHeight="false" outlineLevel="0" collapsed="false">
      <c r="A2729" s="0" t="n">
        <v>578.2911</v>
      </c>
      <c r="B2729" s="0" t="n">
        <v>6636.61</v>
      </c>
      <c r="C2729" s="0" t="n">
        <v>4621.66</v>
      </c>
    </row>
    <row r="2730" customFormat="false" ht="12.8" hidden="false" customHeight="false" outlineLevel="0" collapsed="false">
      <c r="A2730" s="0" t="n">
        <v>578.491</v>
      </c>
      <c r="B2730" s="0" t="n">
        <v>6575.28</v>
      </c>
      <c r="C2730" s="0" t="n">
        <v>4626.06</v>
      </c>
    </row>
    <row r="2731" customFormat="false" ht="12.8" hidden="false" customHeight="false" outlineLevel="0" collapsed="false">
      <c r="A2731" s="0" t="n">
        <v>578.691</v>
      </c>
      <c r="B2731" s="0" t="n">
        <v>6515.23</v>
      </c>
      <c r="C2731" s="0" t="n">
        <v>4629.55</v>
      </c>
    </row>
    <row r="2732" customFormat="false" ht="12.8" hidden="false" customHeight="false" outlineLevel="0" collapsed="false">
      <c r="A2732" s="0" t="n">
        <v>578.8911</v>
      </c>
      <c r="B2732" s="0" t="n">
        <v>6456.57</v>
      </c>
      <c r="C2732" s="0" t="n">
        <v>4631.91</v>
      </c>
    </row>
    <row r="2733" customFormat="false" ht="12.8" hidden="false" customHeight="false" outlineLevel="0" collapsed="false">
      <c r="A2733" s="0" t="n">
        <v>579.0911</v>
      </c>
      <c r="B2733" s="0" t="n">
        <v>6399.29</v>
      </c>
      <c r="C2733" s="0" t="n">
        <v>4633.18</v>
      </c>
    </row>
    <row r="2734" customFormat="false" ht="12.8" hidden="false" customHeight="false" outlineLevel="0" collapsed="false">
      <c r="A2734" s="0" t="n">
        <v>579.2911</v>
      </c>
      <c r="B2734" s="0" t="n">
        <v>6343.37</v>
      </c>
      <c r="C2734" s="0" t="n">
        <v>4633.46</v>
      </c>
    </row>
    <row r="2735" customFormat="false" ht="12.8" hidden="false" customHeight="false" outlineLevel="0" collapsed="false">
      <c r="A2735" s="0" t="n">
        <v>579.491</v>
      </c>
      <c r="B2735" s="0" t="n">
        <v>6288.77</v>
      </c>
      <c r="C2735" s="0" t="n">
        <v>4632.83</v>
      </c>
    </row>
    <row r="2736" customFormat="false" ht="12.8" hidden="false" customHeight="false" outlineLevel="0" collapsed="false">
      <c r="A2736" s="0" t="n">
        <v>579.691</v>
      </c>
      <c r="B2736" s="0" t="n">
        <v>6235.48</v>
      </c>
      <c r="C2736" s="0" t="n">
        <v>4631.37</v>
      </c>
    </row>
    <row r="2737" customFormat="false" ht="12.8" hidden="false" customHeight="false" outlineLevel="0" collapsed="false">
      <c r="A2737" s="0" t="n">
        <v>579.8911</v>
      </c>
      <c r="B2737" s="0" t="n">
        <v>6183.45</v>
      </c>
      <c r="C2737" s="0" t="n">
        <v>4629.17</v>
      </c>
    </row>
    <row r="2738" customFormat="false" ht="12.8" hidden="false" customHeight="false" outlineLevel="0" collapsed="false">
      <c r="A2738" s="0" t="n">
        <v>580.0911</v>
      </c>
      <c r="B2738" s="0" t="n">
        <v>6132.67</v>
      </c>
      <c r="C2738" s="0" t="n">
        <v>4626.32</v>
      </c>
    </row>
    <row r="2739" customFormat="false" ht="12.8" hidden="false" customHeight="false" outlineLevel="0" collapsed="false">
      <c r="A2739" s="0" t="n">
        <v>580.2911</v>
      </c>
      <c r="B2739" s="0" t="n">
        <v>6083.11</v>
      </c>
      <c r="C2739" s="0" t="n">
        <v>4622.9</v>
      </c>
    </row>
    <row r="2740" customFormat="false" ht="12.8" hidden="false" customHeight="false" outlineLevel="0" collapsed="false">
      <c r="A2740" s="0" t="n">
        <v>580.491</v>
      </c>
      <c r="B2740" s="0" t="n">
        <v>6034.75</v>
      </c>
      <c r="C2740" s="0" t="n">
        <v>4619</v>
      </c>
    </row>
    <row r="2741" customFormat="false" ht="12.8" hidden="false" customHeight="false" outlineLevel="0" collapsed="false">
      <c r="A2741" s="0" t="n">
        <v>580.691</v>
      </c>
      <c r="B2741" s="0" t="n">
        <v>5987.55</v>
      </c>
      <c r="C2741" s="0" t="n">
        <v>4614.71</v>
      </c>
    </row>
    <row r="2742" customFormat="false" ht="12.8" hidden="false" customHeight="false" outlineLevel="0" collapsed="false">
      <c r="A2742" s="0" t="n">
        <v>580.8911</v>
      </c>
      <c r="B2742" s="0" t="n">
        <v>5941.53</v>
      </c>
      <c r="C2742" s="0" t="n">
        <v>4610.15</v>
      </c>
    </row>
    <row r="2743" customFormat="false" ht="12.8" hidden="false" customHeight="false" outlineLevel="0" collapsed="false">
      <c r="A2743" s="0" t="n">
        <v>581.0911</v>
      </c>
      <c r="B2743" s="0" t="n">
        <v>5896.7</v>
      </c>
      <c r="C2743" s="0" t="n">
        <v>4605.43</v>
      </c>
    </row>
    <row r="2744" customFormat="false" ht="12.8" hidden="false" customHeight="false" outlineLevel="0" collapsed="false">
      <c r="A2744" s="0" t="n">
        <v>581.2911</v>
      </c>
      <c r="B2744" s="0" t="n">
        <v>5853.08</v>
      </c>
      <c r="C2744" s="0" t="n">
        <v>4600.7</v>
      </c>
    </row>
    <row r="2745" customFormat="false" ht="12.8" hidden="false" customHeight="false" outlineLevel="0" collapsed="false">
      <c r="A2745" s="0" t="n">
        <v>581.491</v>
      </c>
      <c r="B2745" s="0" t="n">
        <v>5810.69</v>
      </c>
      <c r="C2745" s="0" t="n">
        <v>4596.06</v>
      </c>
    </row>
    <row r="2746" customFormat="false" ht="12.8" hidden="false" customHeight="false" outlineLevel="0" collapsed="false">
      <c r="A2746" s="0" t="n">
        <v>581.691</v>
      </c>
      <c r="B2746" s="0" t="n">
        <v>5769.54</v>
      </c>
      <c r="C2746" s="0" t="n">
        <v>4591.65</v>
      </c>
    </row>
    <row r="2747" customFormat="false" ht="12.8" hidden="false" customHeight="false" outlineLevel="0" collapsed="false">
      <c r="A2747" s="0" t="n">
        <v>581.8911</v>
      </c>
      <c r="B2747" s="0" t="n">
        <v>5729.65</v>
      </c>
      <c r="C2747" s="0" t="n">
        <v>4587.6</v>
      </c>
    </row>
    <row r="2748" customFormat="false" ht="12.8" hidden="false" customHeight="false" outlineLevel="0" collapsed="false">
      <c r="A2748" s="0" t="n">
        <v>582.0911</v>
      </c>
      <c r="B2748" s="0" t="n">
        <v>5691.04</v>
      </c>
      <c r="C2748" s="0" t="n">
        <v>4584.02</v>
      </c>
    </row>
    <row r="2749" customFormat="false" ht="12.8" hidden="false" customHeight="false" outlineLevel="0" collapsed="false">
      <c r="A2749" s="0" t="n">
        <v>582.2911</v>
      </c>
      <c r="B2749" s="0" t="n">
        <v>5653.73</v>
      </c>
      <c r="C2749" s="0" t="n">
        <v>4581.04</v>
      </c>
    </row>
    <row r="2750" customFormat="false" ht="12.8" hidden="false" customHeight="false" outlineLevel="0" collapsed="false">
      <c r="A2750" s="0" t="n">
        <v>582.491</v>
      </c>
      <c r="B2750" s="0" t="n">
        <v>5617.73</v>
      </c>
      <c r="C2750" s="0" t="n">
        <v>4578.78</v>
      </c>
    </row>
    <row r="2751" customFormat="false" ht="12.8" hidden="false" customHeight="false" outlineLevel="0" collapsed="false">
      <c r="A2751" s="0" t="n">
        <v>582.691</v>
      </c>
      <c r="B2751" s="0" t="n">
        <v>5583.02</v>
      </c>
      <c r="C2751" s="0" t="n">
        <v>4577.21</v>
      </c>
    </row>
    <row r="2752" customFormat="false" ht="12.8" hidden="false" customHeight="false" outlineLevel="0" collapsed="false">
      <c r="A2752" s="0" t="n">
        <v>582.8911</v>
      </c>
      <c r="B2752" s="0" t="n">
        <v>5549.56</v>
      </c>
      <c r="C2752" s="0" t="n">
        <v>4576.22</v>
      </c>
    </row>
    <row r="2753" customFormat="false" ht="12.8" hidden="false" customHeight="false" outlineLevel="0" collapsed="false">
      <c r="A2753" s="0" t="n">
        <v>583.0911</v>
      </c>
      <c r="B2753" s="0" t="n">
        <v>5517.3</v>
      </c>
      <c r="C2753" s="0" t="n">
        <v>4575.65</v>
      </c>
    </row>
    <row r="2754" customFormat="false" ht="12.8" hidden="false" customHeight="false" outlineLevel="0" collapsed="false">
      <c r="A2754" s="0" t="n">
        <v>583.2911</v>
      </c>
      <c r="B2754" s="0" t="n">
        <v>5486.21</v>
      </c>
      <c r="C2754" s="0" t="n">
        <v>4575.38</v>
      </c>
    </row>
    <row r="2755" customFormat="false" ht="12.8" hidden="false" customHeight="false" outlineLevel="0" collapsed="false">
      <c r="A2755" s="0" t="n">
        <v>583.491</v>
      </c>
      <c r="B2755" s="0" t="n">
        <v>5456.24</v>
      </c>
      <c r="C2755" s="0" t="n">
        <v>4575.26</v>
      </c>
    </row>
    <row r="2756" customFormat="false" ht="12.8" hidden="false" customHeight="false" outlineLevel="0" collapsed="false">
      <c r="A2756" s="0" t="n">
        <v>583.691</v>
      </c>
      <c r="B2756" s="0" t="n">
        <v>5427.34</v>
      </c>
      <c r="C2756" s="0" t="n">
        <v>4575.18</v>
      </c>
    </row>
    <row r="2757" customFormat="false" ht="12.8" hidden="false" customHeight="false" outlineLevel="0" collapsed="false">
      <c r="A2757" s="0" t="n">
        <v>583.8911</v>
      </c>
      <c r="B2757" s="0" t="n">
        <v>5399.48</v>
      </c>
      <c r="C2757" s="0" t="n">
        <v>4574.98</v>
      </c>
    </row>
    <row r="2758" customFormat="false" ht="12.8" hidden="false" customHeight="false" outlineLevel="0" collapsed="false">
      <c r="A2758" s="0" t="n">
        <v>584.0911</v>
      </c>
      <c r="B2758" s="0" t="n">
        <v>5372.6</v>
      </c>
      <c r="C2758" s="0" t="n">
        <v>4574.54</v>
      </c>
    </row>
    <row r="2759" customFormat="false" ht="12.8" hidden="false" customHeight="false" outlineLevel="0" collapsed="false">
      <c r="A2759" s="0" t="n">
        <v>584.2911</v>
      </c>
      <c r="B2759" s="0" t="n">
        <v>5346.67</v>
      </c>
      <c r="C2759" s="0" t="n">
        <v>4573.72</v>
      </c>
    </row>
    <row r="2760" customFormat="false" ht="12.8" hidden="false" customHeight="false" outlineLevel="0" collapsed="false">
      <c r="A2760" s="0" t="n">
        <v>584.491</v>
      </c>
      <c r="B2760" s="0" t="n">
        <v>5321.68</v>
      </c>
      <c r="C2760" s="0" t="n">
        <v>4572.51</v>
      </c>
    </row>
    <row r="2761" customFormat="false" ht="12.8" hidden="false" customHeight="false" outlineLevel="0" collapsed="false">
      <c r="A2761" s="0" t="n">
        <v>584.691</v>
      </c>
      <c r="B2761" s="0" t="n">
        <v>5297.69</v>
      </c>
      <c r="C2761" s="0" t="n">
        <v>4571.13</v>
      </c>
    </row>
    <row r="2762" customFormat="false" ht="12.8" hidden="false" customHeight="false" outlineLevel="0" collapsed="false">
      <c r="A2762" s="0" t="n">
        <v>584.8911</v>
      </c>
      <c r="B2762" s="0" t="n">
        <v>5274.8</v>
      </c>
      <c r="C2762" s="0" t="n">
        <v>4569.8</v>
      </c>
    </row>
    <row r="2763" customFormat="false" ht="12.8" hidden="false" customHeight="false" outlineLevel="0" collapsed="false">
      <c r="A2763" s="0" t="n">
        <v>585.0911</v>
      </c>
      <c r="B2763" s="0" t="n">
        <v>5253.07</v>
      </c>
      <c r="C2763" s="0" t="n">
        <v>4568.76</v>
      </c>
    </row>
    <row r="2764" customFormat="false" ht="12.8" hidden="false" customHeight="false" outlineLevel="0" collapsed="false">
      <c r="A2764" s="0" t="n">
        <v>585.2911</v>
      </c>
      <c r="B2764" s="0" t="n">
        <v>5232.59</v>
      </c>
      <c r="C2764" s="0" t="n">
        <v>4568.24</v>
      </c>
    </row>
    <row r="2765" customFormat="false" ht="12.8" hidden="false" customHeight="false" outlineLevel="0" collapsed="false">
      <c r="A2765" s="0" t="n">
        <v>585.491</v>
      </c>
      <c r="B2765" s="0" t="n">
        <v>5213.41</v>
      </c>
      <c r="C2765" s="0" t="n">
        <v>4568.46</v>
      </c>
    </row>
    <row r="2766" customFormat="false" ht="12.8" hidden="false" customHeight="false" outlineLevel="0" collapsed="false">
      <c r="A2766" s="0" t="n">
        <v>585.691</v>
      </c>
      <c r="B2766" s="0" t="n">
        <v>5195.64</v>
      </c>
      <c r="C2766" s="0" t="n">
        <v>4569.68</v>
      </c>
    </row>
    <row r="2767" customFormat="false" ht="12.8" hidden="false" customHeight="false" outlineLevel="0" collapsed="false">
      <c r="A2767" s="0" t="n">
        <v>585.8911</v>
      </c>
      <c r="B2767" s="0" t="n">
        <v>5179.33</v>
      </c>
      <c r="C2767" s="0" t="n">
        <v>4572.1</v>
      </c>
    </row>
    <row r="2768" customFormat="false" ht="12.8" hidden="false" customHeight="false" outlineLevel="0" collapsed="false">
      <c r="A2768" s="0" t="n">
        <v>586.0911</v>
      </c>
      <c r="B2768" s="0" t="n">
        <v>5164.57</v>
      </c>
      <c r="C2768" s="0" t="n">
        <v>4575.98</v>
      </c>
    </row>
    <row r="2769" customFormat="false" ht="12.8" hidden="false" customHeight="false" outlineLevel="0" collapsed="false">
      <c r="A2769" s="0" t="n">
        <v>586.2911</v>
      </c>
      <c r="B2769" s="0" t="n">
        <v>5151.35</v>
      </c>
      <c r="C2769" s="0" t="n">
        <v>4581.4</v>
      </c>
    </row>
    <row r="2770" customFormat="false" ht="12.8" hidden="false" customHeight="false" outlineLevel="0" collapsed="false">
      <c r="A2770" s="0" t="n">
        <v>586.491</v>
      </c>
      <c r="B2770" s="0" t="n">
        <v>5139.31</v>
      </c>
      <c r="C2770" s="0" t="n">
        <v>4587.97</v>
      </c>
    </row>
    <row r="2771" customFormat="false" ht="12.8" hidden="false" customHeight="false" outlineLevel="0" collapsed="false">
      <c r="A2771" s="0" t="n">
        <v>586.691</v>
      </c>
      <c r="B2771" s="0" t="n">
        <v>5128.01</v>
      </c>
      <c r="C2771" s="0" t="n">
        <v>4595.14</v>
      </c>
    </row>
    <row r="2772" customFormat="false" ht="12.8" hidden="false" customHeight="false" outlineLevel="0" collapsed="false">
      <c r="A2772" s="0" t="n">
        <v>586.8911</v>
      </c>
      <c r="B2772" s="0" t="n">
        <v>5117.02</v>
      </c>
      <c r="C2772" s="0" t="n">
        <v>4602.36</v>
      </c>
    </row>
    <row r="2773" customFormat="false" ht="12.8" hidden="false" customHeight="false" outlineLevel="0" collapsed="false">
      <c r="A2773" s="0" t="n">
        <v>587.0911</v>
      </c>
      <c r="B2773" s="0" t="n">
        <v>5105.89</v>
      </c>
      <c r="C2773" s="0" t="n">
        <v>4609.09</v>
      </c>
    </row>
    <row r="2774" customFormat="false" ht="12.8" hidden="false" customHeight="false" outlineLevel="0" collapsed="false">
      <c r="A2774" s="0" t="n">
        <v>587.2911</v>
      </c>
      <c r="B2774" s="0" t="n">
        <v>5094.18</v>
      </c>
      <c r="C2774" s="0" t="n">
        <v>4614.79</v>
      </c>
    </row>
    <row r="2775" customFormat="false" ht="12.8" hidden="false" customHeight="false" outlineLevel="0" collapsed="false">
      <c r="A2775" s="0" t="n">
        <v>587.491</v>
      </c>
      <c r="B2775" s="0" t="n">
        <v>5081.44</v>
      </c>
      <c r="C2775" s="0" t="n">
        <v>4618.91</v>
      </c>
    </row>
    <row r="2776" customFormat="false" ht="12.8" hidden="false" customHeight="false" outlineLevel="0" collapsed="false">
      <c r="A2776" s="0" t="n">
        <v>587.691</v>
      </c>
      <c r="B2776" s="0" t="n">
        <v>5067.24</v>
      </c>
      <c r="C2776" s="0" t="n">
        <v>4620.92</v>
      </c>
    </row>
    <row r="2777" customFormat="false" ht="12.8" hidden="false" customHeight="false" outlineLevel="0" collapsed="false">
      <c r="A2777" s="0" t="n">
        <v>587.8911</v>
      </c>
      <c r="B2777" s="0" t="n">
        <v>5051.14</v>
      </c>
      <c r="C2777" s="0" t="n">
        <v>4620.27</v>
      </c>
    </row>
    <row r="2778" customFormat="false" ht="12.8" hidden="false" customHeight="false" outlineLevel="0" collapsed="false">
      <c r="A2778" s="0" t="n">
        <v>588.0911</v>
      </c>
      <c r="B2778" s="0" t="n">
        <v>5032.76</v>
      </c>
      <c r="C2778" s="0" t="n">
        <v>4616.5</v>
      </c>
    </row>
    <row r="2779" customFormat="false" ht="12.8" hidden="false" customHeight="false" outlineLevel="0" collapsed="false">
      <c r="A2779" s="0" t="n">
        <v>588.2911</v>
      </c>
      <c r="B2779" s="0" t="n">
        <v>5012.36</v>
      </c>
      <c r="C2779" s="0" t="n">
        <v>4609.88</v>
      </c>
    </row>
    <row r="2780" customFormat="false" ht="12.8" hidden="false" customHeight="false" outlineLevel="0" collapsed="false">
      <c r="A2780" s="0" t="n">
        <v>588.491</v>
      </c>
      <c r="B2780" s="0" t="n">
        <v>4990.59</v>
      </c>
      <c r="C2780" s="0" t="n">
        <v>4601.17</v>
      </c>
    </row>
    <row r="2781" customFormat="false" ht="12.8" hidden="false" customHeight="false" outlineLevel="0" collapsed="false">
      <c r="A2781" s="0" t="n">
        <v>588.691</v>
      </c>
      <c r="B2781" s="0" t="n">
        <v>4968.08</v>
      </c>
      <c r="C2781" s="0" t="n">
        <v>4591.09</v>
      </c>
    </row>
    <row r="2782" customFormat="false" ht="12.8" hidden="false" customHeight="false" outlineLevel="0" collapsed="false">
      <c r="A2782" s="0" t="n">
        <v>588.8911</v>
      </c>
      <c r="B2782" s="0" t="n">
        <v>4945.49</v>
      </c>
      <c r="C2782" s="0" t="n">
        <v>4580.38</v>
      </c>
    </row>
    <row r="2783" customFormat="false" ht="12.8" hidden="false" customHeight="false" outlineLevel="0" collapsed="false">
      <c r="A2783" s="0" t="n">
        <v>589.0911</v>
      </c>
      <c r="B2783" s="0" t="n">
        <v>4923.46</v>
      </c>
      <c r="C2783" s="0" t="n">
        <v>4569.78</v>
      </c>
    </row>
    <row r="2784" customFormat="false" ht="12.8" hidden="false" customHeight="false" outlineLevel="0" collapsed="false">
      <c r="A2784" s="0" t="n">
        <v>589.2911</v>
      </c>
      <c r="B2784" s="0" t="n">
        <v>4902.63</v>
      </c>
      <c r="C2784" s="0" t="n">
        <v>4560.03</v>
      </c>
    </row>
    <row r="2785" customFormat="false" ht="12.8" hidden="false" customHeight="false" outlineLevel="0" collapsed="false">
      <c r="A2785" s="0" t="n">
        <v>589.491</v>
      </c>
      <c r="B2785" s="0" t="n">
        <v>4883.64</v>
      </c>
      <c r="C2785" s="0" t="n">
        <v>4551.87</v>
      </c>
    </row>
    <row r="2786" customFormat="false" ht="12.8" hidden="false" customHeight="false" outlineLevel="0" collapsed="false">
      <c r="A2786" s="0" t="n">
        <v>589.691</v>
      </c>
      <c r="B2786" s="0" t="n">
        <v>4867.15</v>
      </c>
      <c r="C2786" s="0" t="n">
        <v>4546.03</v>
      </c>
    </row>
    <row r="2787" customFormat="false" ht="12.8" hidden="false" customHeight="false" outlineLevel="0" collapsed="false">
      <c r="A2787" s="0" t="n">
        <v>589.8911</v>
      </c>
      <c r="B2787" s="0" t="n">
        <v>4853.77</v>
      </c>
      <c r="C2787" s="0" t="n">
        <v>4543.23</v>
      </c>
    </row>
    <row r="2788" customFormat="false" ht="12.8" hidden="false" customHeight="false" outlineLevel="0" collapsed="false">
      <c r="A2788" s="0" t="n">
        <v>590.0911</v>
      </c>
      <c r="B2788" s="0" t="n">
        <v>4843.58</v>
      </c>
      <c r="C2788" s="0" t="n">
        <v>4543.58</v>
      </c>
    </row>
    <row r="2789" customFormat="false" ht="12.8" hidden="false" customHeight="false" outlineLevel="0" collapsed="false">
      <c r="A2789" s="0" t="n">
        <v>590.2911</v>
      </c>
      <c r="B2789" s="0" t="n">
        <v>4835.94</v>
      </c>
      <c r="C2789" s="0" t="n">
        <v>4546.41</v>
      </c>
    </row>
    <row r="2790" customFormat="false" ht="12.8" hidden="false" customHeight="false" outlineLevel="0" collapsed="false">
      <c r="A2790" s="0" t="n">
        <v>590.491</v>
      </c>
      <c r="B2790" s="0" t="n">
        <v>4830.2</v>
      </c>
      <c r="C2790" s="0" t="n">
        <v>4551.03</v>
      </c>
    </row>
    <row r="2791" customFormat="false" ht="12.8" hidden="false" customHeight="false" outlineLevel="0" collapsed="false">
      <c r="A2791" s="0" t="n">
        <v>590.691</v>
      </c>
      <c r="B2791" s="0" t="n">
        <v>4825.68</v>
      </c>
      <c r="C2791" s="0" t="n">
        <v>4556.73</v>
      </c>
    </row>
    <row r="2792" customFormat="false" ht="12.8" hidden="false" customHeight="false" outlineLevel="0" collapsed="false">
      <c r="A2792" s="0" t="n">
        <v>590.8911</v>
      </c>
      <c r="B2792" s="0" t="n">
        <v>4821.73</v>
      </c>
      <c r="C2792" s="0" t="n">
        <v>4562.81</v>
      </c>
    </row>
    <row r="2793" customFormat="false" ht="12.8" hidden="false" customHeight="false" outlineLevel="0" collapsed="false">
      <c r="A2793" s="0" t="n">
        <v>591.0911</v>
      </c>
      <c r="B2793" s="0" t="n">
        <v>4817.67</v>
      </c>
      <c r="C2793" s="0" t="n">
        <v>4568.58</v>
      </c>
    </row>
    <row r="2794" customFormat="false" ht="12.8" hidden="false" customHeight="false" outlineLevel="0" collapsed="false">
      <c r="A2794" s="0" t="n">
        <v>591.2911</v>
      </c>
      <c r="B2794" s="0" t="n">
        <v>4812.83</v>
      </c>
      <c r="C2794" s="0" t="n">
        <v>4573.31</v>
      </c>
    </row>
    <row r="2795" customFormat="false" ht="12.8" hidden="false" customHeight="false" outlineLevel="0" collapsed="false">
      <c r="A2795" s="0" t="n">
        <v>591.491</v>
      </c>
      <c r="B2795" s="0" t="n">
        <v>4806.55</v>
      </c>
      <c r="C2795" s="0" t="n">
        <v>4576.33</v>
      </c>
    </row>
    <row r="2796" customFormat="false" ht="12.8" hidden="false" customHeight="false" outlineLevel="0" collapsed="false">
      <c r="A2796" s="0" t="n">
        <v>591.691</v>
      </c>
      <c r="B2796" s="0" t="n">
        <v>4798.17</v>
      </c>
      <c r="C2796" s="0" t="n">
        <v>4576.91</v>
      </c>
    </row>
    <row r="2797" customFormat="false" ht="12.8" hidden="false" customHeight="false" outlineLevel="0" collapsed="false">
      <c r="A2797" s="0" t="n">
        <v>591.8911</v>
      </c>
      <c r="B2797" s="0" t="n">
        <v>4787.37</v>
      </c>
      <c r="C2797" s="0" t="n">
        <v>4574.73</v>
      </c>
    </row>
    <row r="2798" customFormat="false" ht="12.8" hidden="false" customHeight="false" outlineLevel="0" collapsed="false">
      <c r="A2798" s="0" t="n">
        <v>592.0911</v>
      </c>
      <c r="B2798" s="0" t="n">
        <v>4774.78</v>
      </c>
      <c r="C2798" s="0" t="n">
        <v>4570.45</v>
      </c>
    </row>
    <row r="2799" customFormat="false" ht="12.8" hidden="false" customHeight="false" outlineLevel="0" collapsed="false">
      <c r="A2799" s="0" t="n">
        <v>592.2911</v>
      </c>
      <c r="B2799" s="0" t="n">
        <v>4761.19</v>
      </c>
      <c r="C2799" s="0" t="n">
        <v>4564.87</v>
      </c>
    </row>
    <row r="2800" customFormat="false" ht="12.8" hidden="false" customHeight="false" outlineLevel="0" collapsed="false">
      <c r="A2800" s="0" t="n">
        <v>592.491</v>
      </c>
      <c r="B2800" s="0" t="n">
        <v>4747.36</v>
      </c>
      <c r="C2800" s="0" t="n">
        <v>4558.81</v>
      </c>
    </row>
    <row r="2801" customFormat="false" ht="12.8" hidden="false" customHeight="false" outlineLevel="0" collapsed="false">
      <c r="A2801" s="0" t="n">
        <v>592.691</v>
      </c>
      <c r="B2801" s="0" t="n">
        <v>4734.09</v>
      </c>
      <c r="C2801" s="0" t="n">
        <v>4553.08</v>
      </c>
    </row>
    <row r="2802" customFormat="false" ht="12.8" hidden="false" customHeight="false" outlineLevel="0" collapsed="false">
      <c r="A2802" s="0" t="n">
        <v>592.8911</v>
      </c>
      <c r="B2802" s="0" t="n">
        <v>4722.15</v>
      </c>
      <c r="C2802" s="0" t="n">
        <v>4548.49</v>
      </c>
    </row>
    <row r="2803" customFormat="false" ht="12.8" hidden="false" customHeight="false" outlineLevel="0" collapsed="false">
      <c r="A2803" s="0" t="n">
        <v>593.0911</v>
      </c>
      <c r="B2803" s="0" t="n">
        <v>4712.32</v>
      </c>
      <c r="C2803" s="0" t="n">
        <v>4545.85</v>
      </c>
    </row>
    <row r="2804" customFormat="false" ht="12.8" hidden="false" customHeight="false" outlineLevel="0" collapsed="false">
      <c r="A2804" s="0" t="n">
        <v>593.2911</v>
      </c>
      <c r="B2804" s="0" t="n">
        <v>4705.38</v>
      </c>
      <c r="C2804" s="0" t="n">
        <v>4545.97</v>
      </c>
    </row>
    <row r="2805" customFormat="false" ht="12.8" hidden="false" customHeight="false" outlineLevel="0" collapsed="false">
      <c r="A2805" s="0" t="n">
        <v>593.491</v>
      </c>
      <c r="B2805" s="0" t="n">
        <v>4702.12</v>
      </c>
      <c r="C2805" s="0" t="n">
        <v>4549.66</v>
      </c>
    </row>
    <row r="2806" customFormat="false" ht="12.8" hidden="false" customHeight="false" outlineLevel="0" collapsed="false">
      <c r="A2806" s="0" t="n">
        <v>593.691</v>
      </c>
      <c r="B2806" s="0" t="n">
        <v>4703.11</v>
      </c>
      <c r="C2806" s="0" t="n">
        <v>4557.55</v>
      </c>
    </row>
    <row r="2807" customFormat="false" ht="12.8" hidden="false" customHeight="false" outlineLevel="0" collapsed="false">
      <c r="A2807" s="0" t="n">
        <v>593.8911</v>
      </c>
      <c r="B2807" s="0" t="n">
        <v>4707.74</v>
      </c>
      <c r="C2807" s="0" t="n">
        <v>4569.04</v>
      </c>
    </row>
    <row r="2808" customFormat="false" ht="12.8" hidden="false" customHeight="false" outlineLevel="0" collapsed="false">
      <c r="A2808" s="0" t="n">
        <v>594.0911</v>
      </c>
      <c r="B2808" s="0" t="n">
        <v>4714.93</v>
      </c>
      <c r="C2808" s="0" t="n">
        <v>4583.08</v>
      </c>
    </row>
    <row r="2809" customFormat="false" ht="12.8" hidden="false" customHeight="false" outlineLevel="0" collapsed="false">
      <c r="A2809" s="0" t="n">
        <v>594.2911</v>
      </c>
      <c r="B2809" s="0" t="n">
        <v>4723.62</v>
      </c>
      <c r="C2809" s="0" t="n">
        <v>4598.64</v>
      </c>
    </row>
    <row r="2810" customFormat="false" ht="12.8" hidden="false" customHeight="false" outlineLevel="0" collapsed="false">
      <c r="A2810" s="0" t="n">
        <v>594.491</v>
      </c>
      <c r="B2810" s="0" t="n">
        <v>4732.72</v>
      </c>
      <c r="C2810" s="0" t="n">
        <v>4614.68</v>
      </c>
    </row>
    <row r="2811" customFormat="false" ht="12.8" hidden="false" customHeight="false" outlineLevel="0" collapsed="false">
      <c r="A2811" s="0" t="n">
        <v>594.691</v>
      </c>
      <c r="B2811" s="0" t="n">
        <v>4741.17</v>
      </c>
      <c r="C2811" s="0" t="n">
        <v>4630.15</v>
      </c>
    </row>
    <row r="2812" customFormat="false" ht="12.8" hidden="false" customHeight="false" outlineLevel="0" collapsed="false">
      <c r="A2812" s="0" t="n">
        <v>594.8911</v>
      </c>
      <c r="B2812" s="0" t="n">
        <v>4747.89</v>
      </c>
      <c r="C2812" s="0" t="n">
        <v>4644</v>
      </c>
    </row>
    <row r="2813" customFormat="false" ht="12.8" hidden="false" customHeight="false" outlineLevel="0" collapsed="false">
      <c r="A2813" s="0" t="n">
        <v>595.0911</v>
      </c>
      <c r="B2813" s="0" t="n">
        <v>4751.81</v>
      </c>
      <c r="C2813" s="0" t="n">
        <v>4655.21</v>
      </c>
    </row>
    <row r="2814" customFormat="false" ht="12.8" hidden="false" customHeight="false" outlineLevel="0" collapsed="false">
      <c r="A2814" s="0" t="n">
        <v>595.2911</v>
      </c>
      <c r="B2814" s="0" t="n">
        <v>4751.86</v>
      </c>
      <c r="C2814" s="0" t="n">
        <v>4662.72</v>
      </c>
    </row>
    <row r="2815" customFormat="false" ht="12.8" hidden="false" customHeight="false" outlineLevel="0" collapsed="false">
      <c r="A2815" s="0" t="n">
        <v>595.491</v>
      </c>
      <c r="B2815" s="0" t="n">
        <v>4747.03</v>
      </c>
      <c r="C2815" s="0" t="n">
        <v>4665.56</v>
      </c>
    </row>
    <row r="2816" customFormat="false" ht="12.8" hidden="false" customHeight="false" outlineLevel="0" collapsed="false">
      <c r="A2816" s="0" t="n">
        <v>595.691</v>
      </c>
      <c r="B2816" s="0" t="n">
        <v>4737.4</v>
      </c>
      <c r="C2816" s="0" t="n">
        <v>4663.72</v>
      </c>
    </row>
    <row r="2817" customFormat="false" ht="12.8" hidden="false" customHeight="false" outlineLevel="0" collapsed="false">
      <c r="A2817" s="0" t="n">
        <v>595.8911</v>
      </c>
      <c r="B2817" s="0" t="n">
        <v>4723.91</v>
      </c>
      <c r="C2817" s="0" t="n">
        <v>4658</v>
      </c>
    </row>
    <row r="2818" customFormat="false" ht="12.8" hidden="false" customHeight="false" outlineLevel="0" collapsed="false">
      <c r="A2818" s="0" t="n">
        <v>596.0911</v>
      </c>
      <c r="B2818" s="0" t="n">
        <v>4707.5</v>
      </c>
      <c r="C2818" s="0" t="n">
        <v>4649.18</v>
      </c>
    </row>
    <row r="2819" customFormat="false" ht="12.8" hidden="false" customHeight="false" outlineLevel="0" collapsed="false">
      <c r="A2819" s="0" t="n">
        <v>596.2911</v>
      </c>
      <c r="B2819" s="0" t="n">
        <v>4689.14</v>
      </c>
      <c r="C2819" s="0" t="n">
        <v>4638.09</v>
      </c>
    </row>
    <row r="2820" customFormat="false" ht="12.8" hidden="false" customHeight="false" outlineLevel="0" collapsed="false">
      <c r="A2820" s="0" t="n">
        <v>596.491</v>
      </c>
      <c r="B2820" s="0" t="n">
        <v>4669.78</v>
      </c>
      <c r="C2820" s="0" t="n">
        <v>4625.5</v>
      </c>
    </row>
    <row r="2821" customFormat="false" ht="12.8" hidden="false" customHeight="false" outlineLevel="0" collapsed="false">
      <c r="A2821" s="0" t="n">
        <v>596.691</v>
      </c>
      <c r="B2821" s="0" t="n">
        <v>4650.38</v>
      </c>
      <c r="C2821" s="0" t="n">
        <v>4612.25</v>
      </c>
    </row>
    <row r="2822" customFormat="false" ht="12.8" hidden="false" customHeight="false" outlineLevel="0" collapsed="false">
      <c r="A2822" s="0" t="n">
        <v>596.8911</v>
      </c>
      <c r="B2822" s="0" t="n">
        <v>4631.9</v>
      </c>
      <c r="C2822" s="0" t="n">
        <v>4599.11</v>
      </c>
    </row>
    <row r="2823" customFormat="false" ht="12.8" hidden="false" customHeight="false" outlineLevel="0" collapsed="false">
      <c r="A2823" s="0" t="n">
        <v>597.0911</v>
      </c>
      <c r="B2823" s="0" t="n">
        <v>4615.29</v>
      </c>
      <c r="C2823" s="0" t="n">
        <v>4586.9</v>
      </c>
    </row>
    <row r="2824" customFormat="false" ht="12.8" hidden="false" customHeight="false" outlineLevel="0" collapsed="false">
      <c r="A2824" s="0" t="n">
        <v>597.2911</v>
      </c>
      <c r="B2824" s="0" t="n">
        <v>4601.51</v>
      </c>
      <c r="C2824" s="0" t="n">
        <v>4576.42</v>
      </c>
    </row>
    <row r="2825" customFormat="false" ht="12.8" hidden="false" customHeight="false" outlineLevel="0" collapsed="false">
      <c r="A2825" s="0" t="n">
        <v>597.491</v>
      </c>
      <c r="B2825" s="0" t="n">
        <v>4590.99</v>
      </c>
      <c r="C2825" s="0" t="n">
        <v>4568.13</v>
      </c>
    </row>
    <row r="2826" customFormat="false" ht="12.8" hidden="false" customHeight="false" outlineLevel="0" collapsed="false">
      <c r="A2826" s="0" t="n">
        <v>597.691</v>
      </c>
      <c r="B2826" s="0" t="n">
        <v>4583.33</v>
      </c>
      <c r="C2826" s="0" t="n">
        <v>4561.91</v>
      </c>
    </row>
    <row r="2827" customFormat="false" ht="12.8" hidden="false" customHeight="false" outlineLevel="0" collapsed="false">
      <c r="A2827" s="0" t="n">
        <v>597.8911</v>
      </c>
      <c r="B2827" s="0" t="n">
        <v>4578.07</v>
      </c>
      <c r="C2827" s="0" t="n">
        <v>4557.63</v>
      </c>
    </row>
    <row r="2828" customFormat="false" ht="12.8" hidden="false" customHeight="false" outlineLevel="0" collapsed="false">
      <c r="A2828" s="0" t="n">
        <v>598.0911</v>
      </c>
      <c r="B2828" s="0" t="n">
        <v>4574.74</v>
      </c>
      <c r="C2828" s="0" t="n">
        <v>4555.14</v>
      </c>
    </row>
    <row r="2829" customFormat="false" ht="12.8" hidden="false" customHeight="false" outlineLevel="0" collapsed="false">
      <c r="A2829" s="0" t="n">
        <v>598.2911</v>
      </c>
      <c r="B2829" s="0" t="n">
        <v>4572.86</v>
      </c>
      <c r="C2829" s="0" t="n">
        <v>4554.28</v>
      </c>
    </row>
    <row r="2830" customFormat="false" ht="12.8" hidden="false" customHeight="false" outlineLevel="0" collapsed="false">
      <c r="A2830" s="0" t="n">
        <v>598.491</v>
      </c>
      <c r="B2830" s="0" t="n">
        <v>4571.96</v>
      </c>
      <c r="C2830" s="0" t="n">
        <v>4554.91</v>
      </c>
    </row>
    <row r="2831" customFormat="false" ht="12.8" hidden="false" customHeight="false" outlineLevel="0" collapsed="false">
      <c r="A2831" s="0" t="n">
        <v>598.691</v>
      </c>
      <c r="B2831" s="0" t="n">
        <v>4571.57</v>
      </c>
      <c r="C2831" s="0" t="n">
        <v>4556.87</v>
      </c>
    </row>
    <row r="2832" customFormat="false" ht="12.8" hidden="false" customHeight="false" outlineLevel="0" collapsed="false">
      <c r="A2832" s="0" t="n">
        <v>598.8911</v>
      </c>
      <c r="B2832" s="0" t="n">
        <v>4571.22</v>
      </c>
      <c r="C2832" s="0" t="n">
        <v>4560.03</v>
      </c>
    </row>
    <row r="2833" customFormat="false" ht="12.8" hidden="false" customHeight="false" outlineLevel="0" collapsed="false">
      <c r="A2833" s="0" t="n">
        <v>599.0911</v>
      </c>
      <c r="B2833" s="0" t="n">
        <v>4570.45</v>
      </c>
      <c r="C2833" s="0" t="n">
        <v>4564.22</v>
      </c>
    </row>
    <row r="2834" customFormat="false" ht="12.8" hidden="false" customHeight="false" outlineLevel="0" collapsed="false">
      <c r="A2834" s="0" t="n">
        <v>599.2911</v>
      </c>
      <c r="B2834" s="0" t="n">
        <v>4568.89</v>
      </c>
      <c r="C2834" s="0" t="n">
        <v>4569.26</v>
      </c>
    </row>
    <row r="2835" customFormat="false" ht="12.8" hidden="false" customHeight="false" outlineLevel="0" collapsed="false">
      <c r="A2835" s="0" t="n">
        <v>599.491</v>
      </c>
      <c r="B2835" s="0" t="n">
        <v>4566.62</v>
      </c>
      <c r="C2835" s="0" t="n">
        <v>4574.85</v>
      </c>
    </row>
    <row r="2836" customFormat="false" ht="12.8" hidden="false" customHeight="false" outlineLevel="0" collapsed="false">
      <c r="A2836" s="0" t="n">
        <v>599.691</v>
      </c>
      <c r="B2836" s="0" t="n">
        <v>4563.79</v>
      </c>
      <c r="C2836" s="0" t="n">
        <v>4580.63</v>
      </c>
    </row>
    <row r="2837" customFormat="false" ht="12.8" hidden="false" customHeight="false" outlineLevel="0" collapsed="false">
      <c r="A2837" s="0" t="n">
        <v>599.8911</v>
      </c>
      <c r="B2837" s="0" t="n">
        <v>4560.57</v>
      </c>
      <c r="C2837" s="0" t="n">
        <v>4586.26</v>
      </c>
    </row>
    <row r="2838" customFormat="false" ht="12.8" hidden="false" customHeight="false" outlineLevel="0" collapsed="false">
      <c r="A2838" s="0" t="n">
        <v>600.0911</v>
      </c>
      <c r="B2838" s="0" t="n">
        <v>4557.1</v>
      </c>
      <c r="C2838" s="0" t="n">
        <v>4591.41</v>
      </c>
    </row>
    <row r="2839" customFormat="false" ht="12.8" hidden="false" customHeight="false" outlineLevel="0" collapsed="false">
      <c r="A2839" s="0" t="n">
        <v>600.2911</v>
      </c>
      <c r="B2839" s="0" t="n">
        <v>4553.56</v>
      </c>
      <c r="C2839" s="0" t="n">
        <v>4595.73</v>
      </c>
    </row>
    <row r="2840" customFormat="false" ht="12.8" hidden="false" customHeight="false" outlineLevel="0" collapsed="false">
      <c r="A2840" s="0" t="n">
        <v>600.491</v>
      </c>
      <c r="B2840" s="0" t="n">
        <v>4550.1</v>
      </c>
      <c r="C2840" s="0" t="n">
        <v>4598.89</v>
      </c>
    </row>
    <row r="2841" customFormat="false" ht="12.8" hidden="false" customHeight="false" outlineLevel="0" collapsed="false">
      <c r="A2841" s="0" t="n">
        <v>600.691</v>
      </c>
      <c r="B2841" s="0" t="n">
        <v>4546.88</v>
      </c>
      <c r="C2841" s="0" t="n">
        <v>4600.53</v>
      </c>
    </row>
    <row r="2842" customFormat="false" ht="12.8" hidden="false" customHeight="false" outlineLevel="0" collapsed="false">
      <c r="A2842" s="0" t="n">
        <v>600.8911</v>
      </c>
      <c r="B2842" s="0" t="n">
        <v>4544.05</v>
      </c>
      <c r="C2842" s="0" t="n">
        <v>4600.32</v>
      </c>
    </row>
    <row r="2843" customFormat="false" ht="12.8" hidden="false" customHeight="false" outlineLevel="0" collapsed="false">
      <c r="A2843" s="0" t="n">
        <v>601.0911</v>
      </c>
      <c r="B2843" s="0" t="n">
        <v>4541.75</v>
      </c>
      <c r="C2843" s="0" t="n">
        <v>4597.99</v>
      </c>
    </row>
    <row r="2844" customFormat="false" ht="12.8" hidden="false" customHeight="false" outlineLevel="0" collapsed="false">
      <c r="A2844" s="0" t="n">
        <v>601.2911</v>
      </c>
      <c r="B2844" s="0" t="n">
        <v>4539.95</v>
      </c>
      <c r="C2844" s="0" t="n">
        <v>4593.79</v>
      </c>
    </row>
    <row r="2845" customFormat="false" ht="12.8" hidden="false" customHeight="false" outlineLevel="0" collapsed="false">
      <c r="A2845" s="0" t="n">
        <v>601.491</v>
      </c>
      <c r="B2845" s="0" t="n">
        <v>4538.53</v>
      </c>
      <c r="C2845" s="0" t="n">
        <v>4588.24</v>
      </c>
    </row>
    <row r="2846" customFormat="false" ht="12.8" hidden="false" customHeight="false" outlineLevel="0" collapsed="false">
      <c r="A2846" s="0" t="n">
        <v>601.691</v>
      </c>
      <c r="B2846" s="0" t="n">
        <v>4537.37</v>
      </c>
      <c r="C2846" s="0" t="n">
        <v>4581.84</v>
      </c>
    </row>
    <row r="2847" customFormat="false" ht="12.8" hidden="false" customHeight="false" outlineLevel="0" collapsed="false">
      <c r="A2847" s="0" t="n">
        <v>601.8911</v>
      </c>
      <c r="B2847" s="0" t="n">
        <v>4536.36</v>
      </c>
      <c r="C2847" s="0" t="n">
        <v>4575.12</v>
      </c>
    </row>
    <row r="2848" customFormat="false" ht="12.8" hidden="false" customHeight="false" outlineLevel="0" collapsed="false">
      <c r="A2848" s="0" t="n">
        <v>602.0911</v>
      </c>
      <c r="B2848" s="0" t="n">
        <v>4535.38</v>
      </c>
      <c r="C2848" s="0" t="n">
        <v>4568.57</v>
      </c>
    </row>
    <row r="2849" customFormat="false" ht="12.8" hidden="false" customHeight="false" outlineLevel="0" collapsed="false">
      <c r="A2849" s="0" t="n">
        <v>602.2911</v>
      </c>
      <c r="B2849" s="0" t="n">
        <v>4534.3</v>
      </c>
      <c r="C2849" s="0" t="n">
        <v>4562.72</v>
      </c>
    </row>
    <row r="2850" customFormat="false" ht="12.8" hidden="false" customHeight="false" outlineLevel="0" collapsed="false">
      <c r="A2850" s="0" t="n">
        <v>602.491</v>
      </c>
      <c r="B2850" s="0" t="n">
        <v>4533.02</v>
      </c>
      <c r="C2850" s="0" t="n">
        <v>4558.07</v>
      </c>
    </row>
    <row r="2851" customFormat="false" ht="12.8" hidden="false" customHeight="false" outlineLevel="0" collapsed="false">
      <c r="A2851" s="0" t="n">
        <v>602.691</v>
      </c>
      <c r="B2851" s="0" t="n">
        <v>4531.42</v>
      </c>
      <c r="C2851" s="0" t="n">
        <v>4555.15</v>
      </c>
    </row>
    <row r="2852" customFormat="false" ht="12.8" hidden="false" customHeight="false" outlineLevel="0" collapsed="false">
      <c r="A2852" s="0" t="n">
        <v>602.8911</v>
      </c>
      <c r="B2852" s="0" t="n">
        <v>4529.38</v>
      </c>
      <c r="C2852" s="0" t="n">
        <v>4554.42</v>
      </c>
    </row>
    <row r="2853" customFormat="false" ht="12.8" hidden="false" customHeight="false" outlineLevel="0" collapsed="false">
      <c r="A2853" s="0" t="n">
        <v>603.0911</v>
      </c>
      <c r="B2853" s="0" t="n">
        <v>4526.88</v>
      </c>
      <c r="C2853" s="0" t="n">
        <v>4555.9</v>
      </c>
    </row>
    <row r="2854" customFormat="false" ht="12.8" hidden="false" customHeight="false" outlineLevel="0" collapsed="false">
      <c r="A2854" s="0" t="n">
        <v>603.2911</v>
      </c>
      <c r="B2854" s="0" t="n">
        <v>4524</v>
      </c>
      <c r="C2854" s="0" t="n">
        <v>4559.11</v>
      </c>
    </row>
    <row r="2855" customFormat="false" ht="12.8" hidden="false" customHeight="false" outlineLevel="0" collapsed="false">
      <c r="A2855" s="0" t="n">
        <v>603.491</v>
      </c>
      <c r="B2855" s="0" t="n">
        <v>4520.8</v>
      </c>
      <c r="C2855" s="0" t="n">
        <v>4563.55</v>
      </c>
    </row>
    <row r="2856" customFormat="false" ht="12.8" hidden="false" customHeight="false" outlineLevel="0" collapsed="false">
      <c r="A2856" s="0" t="n">
        <v>603.691</v>
      </c>
      <c r="B2856" s="0" t="n">
        <v>4517.36</v>
      </c>
      <c r="C2856" s="0" t="n">
        <v>4568.74</v>
      </c>
    </row>
    <row r="2857" customFormat="false" ht="12.8" hidden="false" customHeight="false" outlineLevel="0" collapsed="false">
      <c r="A2857" s="0" t="n">
        <v>603.8911</v>
      </c>
      <c r="B2857" s="0" t="n">
        <v>4513.75</v>
      </c>
      <c r="C2857" s="0" t="n">
        <v>4574.19</v>
      </c>
    </row>
    <row r="2858" customFormat="false" ht="12.8" hidden="false" customHeight="false" outlineLevel="0" collapsed="false">
      <c r="A2858" s="0" t="n">
        <v>604.0911</v>
      </c>
      <c r="B2858" s="0" t="n">
        <v>4510.05</v>
      </c>
      <c r="C2858" s="0" t="n">
        <v>4579.4</v>
      </c>
    </row>
    <row r="2859" customFormat="false" ht="12.8" hidden="false" customHeight="false" outlineLevel="0" collapsed="false">
      <c r="A2859" s="0" t="n">
        <v>604.2911</v>
      </c>
      <c r="B2859" s="0" t="n">
        <v>4506.32</v>
      </c>
      <c r="C2859" s="0" t="n">
        <v>4583.89</v>
      </c>
    </row>
    <row r="2860" customFormat="false" ht="12.8" hidden="false" customHeight="false" outlineLevel="0" collapsed="false">
      <c r="A2860" s="0" t="n">
        <v>604.491</v>
      </c>
      <c r="B2860" s="0" t="n">
        <v>4502.64</v>
      </c>
      <c r="C2860" s="0" t="n">
        <v>4587.16</v>
      </c>
    </row>
    <row r="2861" customFormat="false" ht="12.8" hidden="false" customHeight="false" outlineLevel="0" collapsed="false">
      <c r="A2861" s="0" t="n">
        <v>604.691</v>
      </c>
      <c r="B2861" s="0" t="n">
        <v>4499.08</v>
      </c>
      <c r="C2861" s="0" t="n">
        <v>4588.72</v>
      </c>
    </row>
    <row r="2862" customFormat="false" ht="12.8" hidden="false" customHeight="false" outlineLevel="0" collapsed="false">
      <c r="A2862" s="0" t="n">
        <v>604.8911</v>
      </c>
      <c r="B2862" s="0" t="n">
        <v>4495.72</v>
      </c>
      <c r="C2862" s="0" t="n">
        <v>4588.36</v>
      </c>
    </row>
    <row r="2863" customFormat="false" ht="12.8" hidden="false" customHeight="false" outlineLevel="0" collapsed="false">
      <c r="A2863" s="0" t="n">
        <v>605.0911</v>
      </c>
      <c r="B2863" s="0" t="n">
        <v>4492.59</v>
      </c>
      <c r="C2863" s="0" t="n">
        <v>4586.4</v>
      </c>
    </row>
    <row r="2864" customFormat="false" ht="12.8" hidden="false" customHeight="false" outlineLevel="0" collapsed="false">
      <c r="A2864" s="0" t="n">
        <v>605.2911</v>
      </c>
      <c r="B2864" s="0" t="n">
        <v>4489.76</v>
      </c>
      <c r="C2864" s="0" t="n">
        <v>4583.18</v>
      </c>
    </row>
    <row r="2865" customFormat="false" ht="12.8" hidden="false" customHeight="false" outlineLevel="0" collapsed="false">
      <c r="A2865" s="0" t="n">
        <v>605.491</v>
      </c>
      <c r="B2865" s="0" t="n">
        <v>4487.28</v>
      </c>
      <c r="C2865" s="0" t="n">
        <v>4579.08</v>
      </c>
    </row>
    <row r="2866" customFormat="false" ht="12.8" hidden="false" customHeight="false" outlineLevel="0" collapsed="false">
      <c r="A2866" s="0" t="n">
        <v>605.691</v>
      </c>
      <c r="B2866" s="0" t="n">
        <v>4485.21</v>
      </c>
      <c r="C2866" s="0" t="n">
        <v>4574.46</v>
      </c>
    </row>
    <row r="2867" customFormat="false" ht="12.8" hidden="false" customHeight="false" outlineLevel="0" collapsed="false">
      <c r="A2867" s="0" t="n">
        <v>605.8911</v>
      </c>
      <c r="B2867" s="0" t="n">
        <v>4483.59</v>
      </c>
      <c r="C2867" s="0" t="n">
        <v>4569.67</v>
      </c>
    </row>
    <row r="2868" customFormat="false" ht="12.8" hidden="false" customHeight="false" outlineLevel="0" collapsed="false">
      <c r="A2868" s="0" t="n">
        <v>606.0911</v>
      </c>
      <c r="B2868" s="0" t="n">
        <v>4482.48</v>
      </c>
      <c r="C2868" s="0" t="n">
        <v>4565.09</v>
      </c>
    </row>
    <row r="2869" customFormat="false" ht="12.8" hidden="false" customHeight="false" outlineLevel="0" collapsed="false">
      <c r="A2869" s="0" t="n">
        <v>606.2911</v>
      </c>
      <c r="B2869" s="0" t="n">
        <v>4481.93</v>
      </c>
      <c r="C2869" s="0" t="n">
        <v>4561.07</v>
      </c>
    </row>
    <row r="2870" customFormat="false" ht="12.8" hidden="false" customHeight="false" outlineLevel="0" collapsed="false">
      <c r="A2870" s="0" t="n">
        <v>606.491</v>
      </c>
      <c r="B2870" s="0" t="n">
        <v>4482</v>
      </c>
      <c r="C2870" s="0" t="n">
        <v>4557.98</v>
      </c>
    </row>
    <row r="2871" customFormat="false" ht="12.8" hidden="false" customHeight="false" outlineLevel="0" collapsed="false">
      <c r="A2871" s="0" t="n">
        <v>606.691</v>
      </c>
      <c r="B2871" s="0" t="n">
        <v>4482.7</v>
      </c>
      <c r="C2871" s="0" t="n">
        <v>4556.1</v>
      </c>
    </row>
    <row r="2872" customFormat="false" ht="12.8" hidden="false" customHeight="false" outlineLevel="0" collapsed="false">
      <c r="A2872" s="0" t="n">
        <v>606.8911</v>
      </c>
      <c r="B2872" s="0" t="n">
        <v>4483.89</v>
      </c>
      <c r="C2872" s="0" t="n">
        <v>4555.35</v>
      </c>
    </row>
    <row r="2873" customFormat="false" ht="12.8" hidden="false" customHeight="false" outlineLevel="0" collapsed="false">
      <c r="A2873" s="0" t="n">
        <v>607.0911</v>
      </c>
      <c r="B2873" s="0" t="n">
        <v>4485.39</v>
      </c>
      <c r="C2873" s="0" t="n">
        <v>4555.57</v>
      </c>
    </row>
    <row r="2874" customFormat="false" ht="12.8" hidden="false" customHeight="false" outlineLevel="0" collapsed="false">
      <c r="A2874" s="0" t="n">
        <v>607.2911</v>
      </c>
      <c r="B2874" s="0" t="n">
        <v>4487.01</v>
      </c>
      <c r="C2874" s="0" t="n">
        <v>4556.62</v>
      </c>
    </row>
    <row r="2875" customFormat="false" ht="12.8" hidden="false" customHeight="false" outlineLevel="0" collapsed="false">
      <c r="A2875" s="0" t="n">
        <v>607.491</v>
      </c>
      <c r="B2875" s="0" t="n">
        <v>4488.58</v>
      </c>
      <c r="C2875" s="0" t="n">
        <v>4558.34</v>
      </c>
    </row>
    <row r="2876" customFormat="false" ht="12.8" hidden="false" customHeight="false" outlineLevel="0" collapsed="false">
      <c r="A2876" s="0" t="n">
        <v>607.691</v>
      </c>
      <c r="B2876" s="0" t="n">
        <v>4489.92</v>
      </c>
      <c r="C2876" s="0" t="n">
        <v>4560.57</v>
      </c>
    </row>
    <row r="2877" customFormat="false" ht="12.8" hidden="false" customHeight="false" outlineLevel="0" collapsed="false">
      <c r="A2877" s="0" t="n">
        <v>607.8911</v>
      </c>
      <c r="B2877" s="0" t="n">
        <v>4490.85</v>
      </c>
      <c r="C2877" s="0" t="n">
        <v>4563.17</v>
      </c>
    </row>
    <row r="2878" customFormat="false" ht="12.8" hidden="false" customHeight="false" outlineLevel="0" collapsed="false">
      <c r="A2878" s="0" t="n">
        <v>608.0911</v>
      </c>
      <c r="B2878" s="0" t="n">
        <v>4491.18</v>
      </c>
      <c r="C2878" s="0" t="n">
        <v>4565.96</v>
      </c>
    </row>
    <row r="2879" customFormat="false" ht="12.8" hidden="false" customHeight="false" outlineLevel="0" collapsed="false">
      <c r="A2879" s="0" t="n">
        <v>608.2911</v>
      </c>
      <c r="B2879" s="0" t="n">
        <v>4490.75</v>
      </c>
      <c r="C2879" s="0" t="n">
        <v>4568.81</v>
      </c>
    </row>
    <row r="2880" customFormat="false" ht="12.8" hidden="false" customHeight="false" outlineLevel="0" collapsed="false">
      <c r="A2880" s="0" t="n">
        <v>608.491</v>
      </c>
      <c r="B2880" s="0" t="n">
        <v>4489.38</v>
      </c>
      <c r="C2880" s="0" t="n">
        <v>4571.56</v>
      </c>
    </row>
    <row r="2881" customFormat="false" ht="12.8" hidden="false" customHeight="false" outlineLevel="0" collapsed="false">
      <c r="A2881" s="0" t="n">
        <v>608.691</v>
      </c>
      <c r="B2881" s="0" t="n">
        <v>4487.17</v>
      </c>
      <c r="C2881" s="0" t="n">
        <v>4574.1</v>
      </c>
    </row>
    <row r="2882" customFormat="false" ht="12.8" hidden="false" customHeight="false" outlineLevel="0" collapsed="false">
      <c r="A2882" s="0" t="n">
        <v>608.8911</v>
      </c>
      <c r="B2882" s="0" t="n">
        <v>4484.32</v>
      </c>
      <c r="C2882" s="0" t="n">
        <v>4576.35</v>
      </c>
    </row>
    <row r="2883" customFormat="false" ht="12.8" hidden="false" customHeight="false" outlineLevel="0" collapsed="false">
      <c r="A2883" s="0" t="n">
        <v>609.0911</v>
      </c>
      <c r="B2883" s="0" t="n">
        <v>4481.03</v>
      </c>
      <c r="C2883" s="0" t="n">
        <v>4578.23</v>
      </c>
    </row>
    <row r="2884" customFormat="false" ht="12.8" hidden="false" customHeight="false" outlineLevel="0" collapsed="false">
      <c r="A2884" s="0" t="n">
        <v>609.2911</v>
      </c>
      <c r="B2884" s="0" t="n">
        <v>4477.49</v>
      </c>
      <c r="C2884" s="0" t="n">
        <v>4579.64</v>
      </c>
    </row>
    <row r="2885" customFormat="false" ht="12.8" hidden="false" customHeight="false" outlineLevel="0" collapsed="false">
      <c r="A2885" s="0" t="n">
        <v>609.491</v>
      </c>
      <c r="B2885" s="0" t="n">
        <v>4473.91</v>
      </c>
      <c r="C2885" s="0" t="n">
        <v>4580.5</v>
      </c>
    </row>
    <row r="2886" customFormat="false" ht="12.8" hidden="false" customHeight="false" outlineLevel="0" collapsed="false">
      <c r="A2886" s="0" t="n">
        <v>609.691</v>
      </c>
      <c r="B2886" s="0" t="n">
        <v>4470.5</v>
      </c>
      <c r="C2886" s="0" t="n">
        <v>4580.73</v>
      </c>
    </row>
    <row r="2887" customFormat="false" ht="12.8" hidden="false" customHeight="false" outlineLevel="0" collapsed="false">
      <c r="A2887" s="0" t="n">
        <v>609.8911</v>
      </c>
      <c r="B2887" s="0" t="n">
        <v>4467.45</v>
      </c>
      <c r="C2887" s="0" t="n">
        <v>4580.25</v>
      </c>
    </row>
    <row r="2888" customFormat="false" ht="12.8" hidden="false" customHeight="false" outlineLevel="0" collapsed="false">
      <c r="A2888" s="0" t="n">
        <v>610.0911</v>
      </c>
      <c r="B2888" s="0" t="n">
        <v>4464.96</v>
      </c>
      <c r="C2888" s="0" t="n">
        <v>4578.96</v>
      </c>
    </row>
    <row r="2889" customFormat="false" ht="12.8" hidden="false" customHeight="false" outlineLevel="0" collapsed="false">
      <c r="A2889" s="0" t="n">
        <v>610.2911</v>
      </c>
      <c r="B2889" s="0" t="n">
        <v>4463.23</v>
      </c>
      <c r="C2889" s="0" t="n">
        <v>4576.79</v>
      </c>
    </row>
    <row r="2890" customFormat="false" ht="12.8" hidden="false" customHeight="false" outlineLevel="0" collapsed="false">
      <c r="A2890" s="0" t="n">
        <v>610.491</v>
      </c>
      <c r="B2890" s="0" t="n">
        <v>4462.32</v>
      </c>
      <c r="C2890" s="0" t="n">
        <v>4573.85</v>
      </c>
    </row>
    <row r="2891" customFormat="false" ht="12.8" hidden="false" customHeight="false" outlineLevel="0" collapsed="false">
      <c r="A2891" s="0" t="n">
        <v>610.691</v>
      </c>
      <c r="B2891" s="0" t="n">
        <v>4462.17</v>
      </c>
      <c r="C2891" s="0" t="n">
        <v>4570.45</v>
      </c>
    </row>
    <row r="2892" customFormat="false" ht="12.8" hidden="false" customHeight="false" outlineLevel="0" collapsed="false">
      <c r="A2892" s="0" t="n">
        <v>610.8911</v>
      </c>
      <c r="B2892" s="0" t="n">
        <v>4462.69</v>
      </c>
      <c r="C2892" s="0" t="n">
        <v>4566.88</v>
      </c>
    </row>
    <row r="2893" customFormat="false" ht="12.8" hidden="false" customHeight="false" outlineLevel="0" collapsed="false">
      <c r="A2893" s="0" t="n">
        <v>611.0911</v>
      </c>
      <c r="B2893" s="0" t="n">
        <v>4463.81</v>
      </c>
      <c r="C2893" s="0" t="n">
        <v>4563.46</v>
      </c>
    </row>
    <row r="2894" customFormat="false" ht="12.8" hidden="false" customHeight="false" outlineLevel="0" collapsed="false">
      <c r="A2894" s="0" t="n">
        <v>611.2911</v>
      </c>
      <c r="B2894" s="0" t="n">
        <v>4465.46</v>
      </c>
      <c r="C2894" s="0" t="n">
        <v>4560.48</v>
      </c>
    </row>
    <row r="2895" customFormat="false" ht="12.8" hidden="false" customHeight="false" outlineLevel="0" collapsed="false">
      <c r="A2895" s="0" t="n">
        <v>611.491</v>
      </c>
      <c r="B2895" s="0" t="n">
        <v>4467.55</v>
      </c>
      <c r="C2895" s="0" t="n">
        <v>4558.26</v>
      </c>
    </row>
    <row r="2896" customFormat="false" ht="12.8" hidden="false" customHeight="false" outlineLevel="0" collapsed="false">
      <c r="A2896" s="0" t="n">
        <v>611.691</v>
      </c>
      <c r="B2896" s="0" t="n">
        <v>4470.03</v>
      </c>
      <c r="C2896" s="0" t="n">
        <v>4557.09</v>
      </c>
    </row>
    <row r="2897" customFormat="false" ht="12.8" hidden="false" customHeight="false" outlineLevel="0" collapsed="false">
      <c r="A2897" s="0" t="n">
        <v>611.8911</v>
      </c>
      <c r="B2897" s="0" t="n">
        <v>4472.8</v>
      </c>
      <c r="C2897" s="0" t="n">
        <v>4557.29</v>
      </c>
    </row>
    <row r="2898" customFormat="false" ht="12.8" hidden="false" customHeight="false" outlineLevel="0" collapsed="false">
      <c r="A2898" s="0" t="n">
        <v>612.0911</v>
      </c>
      <c r="B2898" s="0" t="n">
        <v>4475.8</v>
      </c>
      <c r="C2898" s="0" t="n">
        <v>4559.17</v>
      </c>
    </row>
    <row r="2899" customFormat="false" ht="12.8" hidden="false" customHeight="false" outlineLevel="0" collapsed="false">
      <c r="A2899" s="0" t="n">
        <v>612.2911</v>
      </c>
      <c r="B2899" s="0" t="n">
        <v>4478.94</v>
      </c>
      <c r="C2899" s="0" t="n">
        <v>4562.8</v>
      </c>
    </row>
    <row r="2900" customFormat="false" ht="12.8" hidden="false" customHeight="false" outlineLevel="0" collapsed="false">
      <c r="A2900" s="0" t="n">
        <v>612.491</v>
      </c>
      <c r="B2900" s="0" t="n">
        <v>4482.11</v>
      </c>
      <c r="C2900" s="0" t="n">
        <v>4567.9</v>
      </c>
    </row>
    <row r="2901" customFormat="false" ht="12.8" hidden="false" customHeight="false" outlineLevel="0" collapsed="false">
      <c r="A2901" s="0" t="n">
        <v>612.691</v>
      </c>
      <c r="B2901" s="0" t="n">
        <v>4485.2</v>
      </c>
      <c r="C2901" s="0" t="n">
        <v>4574.13</v>
      </c>
    </row>
    <row r="2902" customFormat="false" ht="12.8" hidden="false" customHeight="false" outlineLevel="0" collapsed="false">
      <c r="A2902" s="0" t="n">
        <v>612.8911</v>
      </c>
      <c r="B2902" s="0" t="n">
        <v>4488.11</v>
      </c>
      <c r="C2902" s="0" t="n">
        <v>4581.15</v>
      </c>
    </row>
    <row r="2903" customFormat="false" ht="12.8" hidden="false" customHeight="false" outlineLevel="0" collapsed="false">
      <c r="A2903" s="0" t="n">
        <v>613.0911</v>
      </c>
      <c r="B2903" s="0" t="n">
        <v>4490.71</v>
      </c>
      <c r="C2903" s="0" t="n">
        <v>4588.61</v>
      </c>
    </row>
    <row r="2904" customFormat="false" ht="12.8" hidden="false" customHeight="false" outlineLevel="0" collapsed="false">
      <c r="A2904" s="0" t="n">
        <v>613.2911</v>
      </c>
      <c r="B2904" s="0" t="n">
        <v>4492.92</v>
      </c>
      <c r="C2904" s="0" t="n">
        <v>4596.18</v>
      </c>
    </row>
    <row r="2905" customFormat="false" ht="12.8" hidden="false" customHeight="false" outlineLevel="0" collapsed="false">
      <c r="A2905" s="0" t="n">
        <v>613.491</v>
      </c>
      <c r="B2905" s="0" t="n">
        <v>4494.61</v>
      </c>
      <c r="C2905" s="0" t="n">
        <v>4603.51</v>
      </c>
    </row>
    <row r="2906" customFormat="false" ht="12.8" hidden="false" customHeight="false" outlineLevel="0" collapsed="false">
      <c r="A2906" s="0" t="n">
        <v>613.691</v>
      </c>
      <c r="B2906" s="0" t="n">
        <v>4495.67</v>
      </c>
      <c r="C2906" s="0" t="n">
        <v>4610.26</v>
      </c>
    </row>
    <row r="2907" customFormat="false" ht="12.8" hidden="false" customHeight="false" outlineLevel="0" collapsed="false">
      <c r="A2907" s="0" t="n">
        <v>613.8911</v>
      </c>
      <c r="B2907" s="0" t="n">
        <v>4496</v>
      </c>
      <c r="C2907" s="0" t="n">
        <v>4616.1</v>
      </c>
    </row>
    <row r="2908" customFormat="false" ht="12.8" hidden="false" customHeight="false" outlineLevel="0" collapsed="false">
      <c r="A2908" s="0" t="n">
        <v>614.0911</v>
      </c>
      <c r="B2908" s="0" t="n">
        <v>4495.55</v>
      </c>
      <c r="C2908" s="0" t="n">
        <v>4620.76</v>
      </c>
    </row>
    <row r="2909" customFormat="false" ht="12.8" hidden="false" customHeight="false" outlineLevel="0" collapsed="false">
      <c r="A2909" s="0" t="n">
        <v>614.2911</v>
      </c>
      <c r="B2909" s="0" t="n">
        <v>4494.51</v>
      </c>
      <c r="C2909" s="0" t="n">
        <v>4624.29</v>
      </c>
    </row>
    <row r="2910" customFormat="false" ht="12.8" hidden="false" customHeight="false" outlineLevel="0" collapsed="false">
      <c r="A2910" s="0" t="n">
        <v>614.491</v>
      </c>
      <c r="B2910" s="0" t="n">
        <v>4493.12</v>
      </c>
      <c r="C2910" s="0" t="n">
        <v>4626.81</v>
      </c>
    </row>
    <row r="2911" customFormat="false" ht="12.8" hidden="false" customHeight="false" outlineLevel="0" collapsed="false">
      <c r="A2911" s="0" t="n">
        <v>614.691</v>
      </c>
      <c r="B2911" s="0" t="n">
        <v>4491.64</v>
      </c>
      <c r="C2911" s="0" t="n">
        <v>4628.43</v>
      </c>
    </row>
    <row r="2912" customFormat="false" ht="12.8" hidden="false" customHeight="false" outlineLevel="0" collapsed="false">
      <c r="A2912" s="0" t="n">
        <v>614.8911</v>
      </c>
      <c r="B2912" s="0" t="n">
        <v>4490.31</v>
      </c>
      <c r="C2912" s="0" t="n">
        <v>4629.28</v>
      </c>
    </row>
    <row r="2913" customFormat="false" ht="12.8" hidden="false" customHeight="false" outlineLevel="0" collapsed="false">
      <c r="A2913" s="0" t="n">
        <v>615.0911</v>
      </c>
      <c r="B2913" s="0" t="n">
        <v>4489.38</v>
      </c>
      <c r="C2913" s="0" t="n">
        <v>4629.47</v>
      </c>
    </row>
    <row r="2914" customFormat="false" ht="12.8" hidden="false" customHeight="false" outlineLevel="0" collapsed="false">
      <c r="A2914" s="0" t="n">
        <v>615.2911</v>
      </c>
      <c r="B2914" s="0" t="n">
        <v>4489.1</v>
      </c>
      <c r="C2914" s="0" t="n">
        <v>4629.12</v>
      </c>
    </row>
    <row r="2915" customFormat="false" ht="12.8" hidden="false" customHeight="false" outlineLevel="0" collapsed="false">
      <c r="A2915" s="0" t="n">
        <v>615.491</v>
      </c>
      <c r="B2915" s="0" t="n">
        <v>4489.7</v>
      </c>
      <c r="C2915" s="0" t="n">
        <v>4628.34</v>
      </c>
    </row>
    <row r="2916" customFormat="false" ht="12.8" hidden="false" customHeight="false" outlineLevel="0" collapsed="false">
      <c r="A2916" s="0" t="n">
        <v>615.691</v>
      </c>
      <c r="B2916" s="0" t="n">
        <v>4491.44</v>
      </c>
      <c r="C2916" s="0" t="n">
        <v>4627.27</v>
      </c>
    </row>
    <row r="2917" customFormat="false" ht="12.8" hidden="false" customHeight="false" outlineLevel="0" collapsed="false">
      <c r="A2917" s="0" t="n">
        <v>615.8911</v>
      </c>
      <c r="B2917" s="0" t="n">
        <v>4494.53</v>
      </c>
      <c r="C2917" s="0" t="n">
        <v>4626</v>
      </c>
    </row>
    <row r="2918" customFormat="false" ht="12.8" hidden="false" customHeight="false" outlineLevel="0" collapsed="false">
      <c r="A2918" s="0" t="n">
        <v>616.0911</v>
      </c>
      <c r="B2918" s="0" t="n">
        <v>4498.88</v>
      </c>
      <c r="C2918" s="0" t="n">
        <v>4624.69</v>
      </c>
    </row>
    <row r="2919" customFormat="false" ht="12.8" hidden="false" customHeight="false" outlineLevel="0" collapsed="false">
      <c r="A2919" s="0" t="n">
        <v>616.2911</v>
      </c>
      <c r="B2919" s="0" t="n">
        <v>4504.25</v>
      </c>
      <c r="C2919" s="0" t="n">
        <v>4623.48</v>
      </c>
    </row>
    <row r="2920" customFormat="false" ht="12.8" hidden="false" customHeight="false" outlineLevel="0" collapsed="false">
      <c r="A2920" s="0" t="n">
        <v>616.491</v>
      </c>
      <c r="B2920" s="0" t="n">
        <v>4510.42</v>
      </c>
      <c r="C2920" s="0" t="n">
        <v>4622.5</v>
      </c>
    </row>
    <row r="2921" customFormat="false" ht="12.8" hidden="false" customHeight="false" outlineLevel="0" collapsed="false">
      <c r="A2921" s="0" t="n">
        <v>616.691</v>
      </c>
      <c r="B2921" s="0" t="n">
        <v>4517.15</v>
      </c>
      <c r="C2921" s="0" t="n">
        <v>4621.89</v>
      </c>
    </row>
    <row r="2922" customFormat="false" ht="12.8" hidden="false" customHeight="false" outlineLevel="0" collapsed="false">
      <c r="A2922" s="0" t="n">
        <v>616.8911</v>
      </c>
      <c r="B2922" s="0" t="n">
        <v>4524.23</v>
      </c>
      <c r="C2922" s="0" t="n">
        <v>4621.81</v>
      </c>
    </row>
    <row r="2923" customFormat="false" ht="12.8" hidden="false" customHeight="false" outlineLevel="0" collapsed="false">
      <c r="A2923" s="0" t="n">
        <v>617.0911</v>
      </c>
      <c r="B2923" s="0" t="n">
        <v>4531.4</v>
      </c>
      <c r="C2923" s="0" t="n">
        <v>4622.38</v>
      </c>
    </row>
    <row r="2924" customFormat="false" ht="12.8" hidden="false" customHeight="false" outlineLevel="0" collapsed="false">
      <c r="A2924" s="0" t="n">
        <v>617.2911</v>
      </c>
      <c r="B2924" s="0" t="n">
        <v>4538.45</v>
      </c>
      <c r="C2924" s="0" t="n">
        <v>4623.76</v>
      </c>
    </row>
    <row r="2925" customFormat="false" ht="12.8" hidden="false" customHeight="false" outlineLevel="0" collapsed="false">
      <c r="A2925" s="0" t="n">
        <v>617.491</v>
      </c>
      <c r="B2925" s="0" t="n">
        <v>4545.14</v>
      </c>
      <c r="C2925" s="0" t="n">
        <v>4626.09</v>
      </c>
    </row>
    <row r="2926" customFormat="false" ht="12.8" hidden="false" customHeight="false" outlineLevel="0" collapsed="false">
      <c r="A2926" s="0" t="n">
        <v>617.691</v>
      </c>
      <c r="B2926" s="0" t="n">
        <v>4551.25</v>
      </c>
      <c r="C2926" s="0" t="n">
        <v>4629.49</v>
      </c>
    </row>
    <row r="2927" customFormat="false" ht="12.8" hidden="false" customHeight="false" outlineLevel="0" collapsed="false">
      <c r="A2927" s="0" t="n">
        <v>617.8911</v>
      </c>
      <c r="B2927" s="0" t="n">
        <v>4556.7</v>
      </c>
      <c r="C2927" s="0" t="n">
        <v>4633.93</v>
      </c>
    </row>
    <row r="2928" customFormat="false" ht="12.8" hidden="false" customHeight="false" outlineLevel="0" collapsed="false">
      <c r="A2928" s="0" t="n">
        <v>618.0911</v>
      </c>
      <c r="B2928" s="0" t="n">
        <v>4561.57</v>
      </c>
      <c r="C2928" s="0" t="n">
        <v>4639.18</v>
      </c>
    </row>
    <row r="2929" customFormat="false" ht="12.8" hidden="false" customHeight="false" outlineLevel="0" collapsed="false">
      <c r="A2929" s="0" t="n">
        <v>618.2911</v>
      </c>
      <c r="B2929" s="0" t="n">
        <v>4565.92</v>
      </c>
      <c r="C2929" s="0" t="n">
        <v>4645.05</v>
      </c>
    </row>
    <row r="2930" customFormat="false" ht="12.8" hidden="false" customHeight="false" outlineLevel="0" collapsed="false">
      <c r="A2930" s="0" t="n">
        <v>618.491</v>
      </c>
      <c r="B2930" s="0" t="n">
        <v>4569.81</v>
      </c>
      <c r="C2930" s="0" t="n">
        <v>4651.3</v>
      </c>
    </row>
    <row r="2931" customFormat="false" ht="12.8" hidden="false" customHeight="false" outlineLevel="0" collapsed="false">
      <c r="A2931" s="0" t="n">
        <v>618.691</v>
      </c>
      <c r="B2931" s="0" t="n">
        <v>4573.31</v>
      </c>
      <c r="C2931" s="0" t="n">
        <v>4657.74</v>
      </c>
    </row>
    <row r="2932" customFormat="false" ht="12.8" hidden="false" customHeight="false" outlineLevel="0" collapsed="false">
      <c r="A2932" s="0" t="n">
        <v>618.8911</v>
      </c>
      <c r="B2932" s="0" t="n">
        <v>4576.5</v>
      </c>
      <c r="C2932" s="0" t="n">
        <v>4664.14</v>
      </c>
    </row>
    <row r="2933" customFormat="false" ht="12.8" hidden="false" customHeight="false" outlineLevel="0" collapsed="false">
      <c r="A2933" s="0" t="n">
        <v>619.0911</v>
      </c>
      <c r="B2933" s="0" t="n">
        <v>4579.43</v>
      </c>
      <c r="C2933" s="0" t="n">
        <v>4670.29</v>
      </c>
    </row>
    <row r="2934" customFormat="false" ht="12.8" hidden="false" customHeight="false" outlineLevel="0" collapsed="false">
      <c r="A2934" s="0" t="n">
        <v>619.2911</v>
      </c>
      <c r="B2934" s="0" t="n">
        <v>4582.18</v>
      </c>
      <c r="C2934" s="0" t="n">
        <v>4675.97</v>
      </c>
    </row>
    <row r="2935" customFormat="false" ht="12.8" hidden="false" customHeight="false" outlineLevel="0" collapsed="false">
      <c r="A2935" s="0" t="n">
        <v>619.491</v>
      </c>
      <c r="B2935" s="0" t="n">
        <v>4584.82</v>
      </c>
      <c r="C2935" s="0" t="n">
        <v>4680.98</v>
      </c>
    </row>
    <row r="2936" customFormat="false" ht="12.8" hidden="false" customHeight="false" outlineLevel="0" collapsed="false">
      <c r="A2936" s="0" t="n">
        <v>619.691</v>
      </c>
      <c r="B2936" s="0" t="n">
        <v>4587.4</v>
      </c>
      <c r="C2936" s="0" t="n">
        <v>4685.21</v>
      </c>
    </row>
    <row r="2937" customFormat="false" ht="12.8" hidden="false" customHeight="false" outlineLevel="0" collapsed="false">
      <c r="A2937" s="0" t="n">
        <v>619.8911</v>
      </c>
      <c r="B2937" s="0" t="n">
        <v>4589.98</v>
      </c>
      <c r="C2937" s="0" t="n">
        <v>4688.72</v>
      </c>
    </row>
    <row r="2938" customFormat="false" ht="12.8" hidden="false" customHeight="false" outlineLevel="0" collapsed="false">
      <c r="A2938" s="0" t="n">
        <v>620.0911</v>
      </c>
      <c r="B2938" s="0" t="n">
        <v>4592.64</v>
      </c>
      <c r="C2938" s="0" t="n">
        <v>4691.59</v>
      </c>
    </row>
    <row r="2939" customFormat="false" ht="12.8" hidden="false" customHeight="false" outlineLevel="0" collapsed="false">
      <c r="A2939" s="0" t="n">
        <v>620.2911</v>
      </c>
      <c r="B2939" s="0" t="n">
        <v>4595.43</v>
      </c>
      <c r="C2939" s="0" t="n">
        <v>4693.91</v>
      </c>
    </row>
    <row r="2940" customFormat="false" ht="12.8" hidden="false" customHeight="false" outlineLevel="0" collapsed="false">
      <c r="A2940" s="0" t="n">
        <v>620.491</v>
      </c>
      <c r="B2940" s="0" t="n">
        <v>4598.4</v>
      </c>
      <c r="C2940" s="0" t="n">
        <v>4695.76</v>
      </c>
    </row>
    <row r="2941" customFormat="false" ht="12.8" hidden="false" customHeight="false" outlineLevel="0" collapsed="false">
      <c r="A2941" s="0" t="n">
        <v>620.691</v>
      </c>
      <c r="B2941" s="0" t="n">
        <v>4601.62</v>
      </c>
      <c r="C2941" s="0" t="n">
        <v>4697.22</v>
      </c>
    </row>
    <row r="2942" customFormat="false" ht="12.8" hidden="false" customHeight="false" outlineLevel="0" collapsed="false">
      <c r="A2942" s="0" t="n">
        <v>620.8911</v>
      </c>
      <c r="B2942" s="0" t="n">
        <v>4605.15</v>
      </c>
      <c r="C2942" s="0" t="n">
        <v>4698.36</v>
      </c>
    </row>
    <row r="2943" customFormat="false" ht="12.8" hidden="false" customHeight="false" outlineLevel="0" collapsed="false">
      <c r="A2943" s="0" t="n">
        <v>621.0911</v>
      </c>
      <c r="B2943" s="0" t="n">
        <v>4609.05</v>
      </c>
      <c r="C2943" s="0" t="n">
        <v>4699.29</v>
      </c>
    </row>
    <row r="2944" customFormat="false" ht="12.8" hidden="false" customHeight="false" outlineLevel="0" collapsed="false">
      <c r="A2944" s="0" t="n">
        <v>621.2911</v>
      </c>
      <c r="B2944" s="0" t="n">
        <v>4613.38</v>
      </c>
      <c r="C2944" s="0" t="n">
        <v>4700.06</v>
      </c>
    </row>
    <row r="2945" customFormat="false" ht="12.8" hidden="false" customHeight="false" outlineLevel="0" collapsed="false">
      <c r="A2945" s="0" t="n">
        <v>621.491</v>
      </c>
      <c r="B2945" s="0" t="n">
        <v>4618.17</v>
      </c>
      <c r="C2945" s="0" t="n">
        <v>4700.79</v>
      </c>
    </row>
    <row r="2946" customFormat="false" ht="12.8" hidden="false" customHeight="false" outlineLevel="0" collapsed="false">
      <c r="A2946" s="0" t="n">
        <v>621.691</v>
      </c>
      <c r="B2946" s="0" t="n">
        <v>4623.34</v>
      </c>
      <c r="C2946" s="0" t="n">
        <v>4701.61</v>
      </c>
    </row>
    <row r="2947" customFormat="false" ht="12.8" hidden="false" customHeight="false" outlineLevel="0" collapsed="false">
      <c r="A2947" s="0" t="n">
        <v>621.8911</v>
      </c>
      <c r="B2947" s="0" t="n">
        <v>4628.8</v>
      </c>
      <c r="C2947" s="0" t="n">
        <v>4702.67</v>
      </c>
    </row>
    <row r="2948" customFormat="false" ht="12.8" hidden="false" customHeight="false" outlineLevel="0" collapsed="false">
      <c r="A2948" s="0" t="n">
        <v>622.0911</v>
      </c>
      <c r="B2948" s="0" t="n">
        <v>4634.47</v>
      </c>
      <c r="C2948" s="0" t="n">
        <v>4704.13</v>
      </c>
    </row>
    <row r="2949" customFormat="false" ht="12.8" hidden="false" customHeight="false" outlineLevel="0" collapsed="false">
      <c r="A2949" s="0" t="n">
        <v>622.2911</v>
      </c>
      <c r="B2949" s="0" t="n">
        <v>4640.26</v>
      </c>
      <c r="C2949" s="0" t="n">
        <v>4706.13</v>
      </c>
    </row>
    <row r="2950" customFormat="false" ht="12.8" hidden="false" customHeight="false" outlineLevel="0" collapsed="false">
      <c r="A2950" s="0" t="n">
        <v>622.491</v>
      </c>
      <c r="B2950" s="0" t="n">
        <v>4646.08</v>
      </c>
      <c r="C2950" s="0" t="n">
        <v>4708.83</v>
      </c>
    </row>
    <row r="2951" customFormat="false" ht="12.8" hidden="false" customHeight="false" outlineLevel="0" collapsed="false">
      <c r="A2951" s="0" t="n">
        <v>622.691</v>
      </c>
      <c r="B2951" s="0" t="n">
        <v>4651.82</v>
      </c>
      <c r="C2951" s="0" t="n">
        <v>4712.37</v>
      </c>
    </row>
    <row r="2952" customFormat="false" ht="12.8" hidden="false" customHeight="false" outlineLevel="0" collapsed="false">
      <c r="A2952" s="0" t="n">
        <v>622.8911</v>
      </c>
      <c r="B2952" s="0" t="n">
        <v>4657.42</v>
      </c>
      <c r="C2952" s="0" t="n">
        <v>4716.91</v>
      </c>
    </row>
    <row r="2953" customFormat="false" ht="12.8" hidden="false" customHeight="false" outlineLevel="0" collapsed="false">
      <c r="A2953" s="0" t="n">
        <v>623.0911</v>
      </c>
      <c r="B2953" s="0" t="n">
        <v>4662.77</v>
      </c>
      <c r="C2953" s="0" t="n">
        <v>4722.6</v>
      </c>
    </row>
    <row r="2954" customFormat="false" ht="12.8" hidden="false" customHeight="false" outlineLevel="0" collapsed="false">
      <c r="A2954" s="0" t="n">
        <v>623.2911</v>
      </c>
      <c r="B2954" s="0" t="n">
        <v>4667.8</v>
      </c>
      <c r="C2954" s="0" t="n">
        <v>4729.53</v>
      </c>
    </row>
    <row r="2955" customFormat="false" ht="12.8" hidden="false" customHeight="false" outlineLevel="0" collapsed="false">
      <c r="A2955" s="0" t="n">
        <v>623.491</v>
      </c>
      <c r="B2955" s="0" t="n">
        <v>4672.54</v>
      </c>
      <c r="C2955" s="0" t="n">
        <v>4737.57</v>
      </c>
    </row>
    <row r="2956" customFormat="false" ht="12.8" hidden="false" customHeight="false" outlineLevel="0" collapsed="false">
      <c r="A2956" s="0" t="n">
        <v>623.691</v>
      </c>
      <c r="B2956" s="0" t="n">
        <v>4677.05</v>
      </c>
      <c r="C2956" s="0" t="n">
        <v>4746.45</v>
      </c>
    </row>
    <row r="2957" customFormat="false" ht="12.8" hidden="false" customHeight="false" outlineLevel="0" collapsed="false">
      <c r="A2957" s="0" t="n">
        <v>623.8911</v>
      </c>
      <c r="B2957" s="0" t="n">
        <v>4681.39</v>
      </c>
      <c r="C2957" s="0" t="n">
        <v>4755.92</v>
      </c>
    </row>
    <row r="2958" customFormat="false" ht="12.8" hidden="false" customHeight="false" outlineLevel="0" collapsed="false">
      <c r="A2958" s="0" t="n">
        <v>624.0911</v>
      </c>
      <c r="B2958" s="0" t="n">
        <v>4685.63</v>
      </c>
      <c r="C2958" s="0" t="n">
        <v>4765.72</v>
      </c>
    </row>
    <row r="2959" customFormat="false" ht="12.8" hidden="false" customHeight="false" outlineLevel="0" collapsed="false">
      <c r="A2959" s="0" t="n">
        <v>624.2911</v>
      </c>
      <c r="B2959" s="0" t="n">
        <v>4689.83</v>
      </c>
      <c r="C2959" s="0" t="n">
        <v>4775.59</v>
      </c>
    </row>
    <row r="2960" customFormat="false" ht="12.8" hidden="false" customHeight="false" outlineLevel="0" collapsed="false">
      <c r="A2960" s="0" t="n">
        <v>624.491</v>
      </c>
      <c r="B2960" s="0" t="n">
        <v>4694.06</v>
      </c>
      <c r="C2960" s="0" t="n">
        <v>4785.29</v>
      </c>
    </row>
    <row r="2961" customFormat="false" ht="12.8" hidden="false" customHeight="false" outlineLevel="0" collapsed="false">
      <c r="A2961" s="0" t="n">
        <v>624.691</v>
      </c>
      <c r="B2961" s="0" t="n">
        <v>4698.37</v>
      </c>
      <c r="C2961" s="0" t="n">
        <v>4794.54</v>
      </c>
    </row>
    <row r="2962" customFormat="false" ht="12.8" hidden="false" customHeight="false" outlineLevel="0" collapsed="false">
      <c r="A2962" s="0" t="n">
        <v>624.8911</v>
      </c>
      <c r="B2962" s="0" t="n">
        <v>4702.83</v>
      </c>
      <c r="C2962" s="0" t="n">
        <v>4803.11</v>
      </c>
    </row>
    <row r="2963" customFormat="false" ht="12.8" hidden="false" customHeight="false" outlineLevel="0" collapsed="false">
      <c r="A2963" s="0" t="n">
        <v>625.0911</v>
      </c>
      <c r="B2963" s="0" t="n">
        <v>4707.5</v>
      </c>
      <c r="C2963" s="0" t="n">
        <v>4810.74</v>
      </c>
    </row>
    <row r="2964" customFormat="false" ht="12.8" hidden="false" customHeight="false" outlineLevel="0" collapsed="false">
      <c r="A2964" s="0" t="n">
        <v>625.2911</v>
      </c>
      <c r="B2964" s="0" t="n">
        <v>4712.42</v>
      </c>
      <c r="C2964" s="0" t="n">
        <v>4817.39</v>
      </c>
    </row>
    <row r="2965" customFormat="false" ht="12.8" hidden="false" customHeight="false" outlineLevel="0" collapsed="false">
      <c r="A2965" s="0" t="n">
        <v>625.491</v>
      </c>
      <c r="B2965" s="0" t="n">
        <v>4717.6</v>
      </c>
      <c r="C2965" s="0" t="n">
        <v>4823.16</v>
      </c>
    </row>
    <row r="2966" customFormat="false" ht="12.8" hidden="false" customHeight="false" outlineLevel="0" collapsed="false">
      <c r="A2966" s="0" t="n">
        <v>625.691</v>
      </c>
      <c r="B2966" s="0" t="n">
        <v>4723.04</v>
      </c>
      <c r="C2966" s="0" t="n">
        <v>4828.12</v>
      </c>
    </row>
    <row r="2967" customFormat="false" ht="12.8" hidden="false" customHeight="false" outlineLevel="0" collapsed="false">
      <c r="A2967" s="0" t="n">
        <v>625.8911</v>
      </c>
      <c r="B2967" s="0" t="n">
        <v>4728.77</v>
      </c>
      <c r="C2967" s="0" t="n">
        <v>4832.38</v>
      </c>
    </row>
    <row r="2968" customFormat="false" ht="12.8" hidden="false" customHeight="false" outlineLevel="0" collapsed="false">
      <c r="A2968" s="0" t="n">
        <v>626.0911</v>
      </c>
      <c r="B2968" s="0" t="n">
        <v>4734.79</v>
      </c>
      <c r="C2968" s="0" t="n">
        <v>4836.03</v>
      </c>
    </row>
    <row r="2969" customFormat="false" ht="12.8" hidden="false" customHeight="false" outlineLevel="0" collapsed="false">
      <c r="A2969" s="0" t="n">
        <v>626.2911</v>
      </c>
      <c r="B2969" s="0" t="n">
        <v>4741.13</v>
      </c>
      <c r="C2969" s="0" t="n">
        <v>4839.16</v>
      </c>
    </row>
    <row r="2970" customFormat="false" ht="12.8" hidden="false" customHeight="false" outlineLevel="0" collapsed="false">
      <c r="A2970" s="0" t="n">
        <v>626.491</v>
      </c>
      <c r="B2970" s="0" t="n">
        <v>4747.78</v>
      </c>
      <c r="C2970" s="0" t="n">
        <v>4841.87</v>
      </c>
    </row>
    <row r="2971" customFormat="false" ht="12.8" hidden="false" customHeight="false" outlineLevel="0" collapsed="false">
      <c r="A2971" s="0" t="n">
        <v>626.691</v>
      </c>
      <c r="B2971" s="0" t="n">
        <v>4754.77</v>
      </c>
      <c r="C2971" s="0" t="n">
        <v>4844.24</v>
      </c>
    </row>
    <row r="2972" customFormat="false" ht="12.8" hidden="false" customHeight="false" outlineLevel="0" collapsed="false">
      <c r="A2972" s="0" t="n">
        <v>626.8911</v>
      </c>
      <c r="B2972" s="0" t="n">
        <v>4762.1</v>
      </c>
      <c r="C2972" s="0" t="n">
        <v>4846.37</v>
      </c>
    </row>
    <row r="2973" customFormat="false" ht="12.8" hidden="false" customHeight="false" outlineLevel="0" collapsed="false">
      <c r="A2973" s="0" t="n">
        <v>627.0911</v>
      </c>
      <c r="B2973" s="0" t="n">
        <v>4769.74</v>
      </c>
      <c r="C2973" s="0" t="n">
        <v>4848.36</v>
      </c>
    </row>
    <row r="2974" customFormat="false" ht="12.8" hidden="false" customHeight="false" outlineLevel="0" collapsed="false">
      <c r="A2974" s="0" t="n">
        <v>627.2911</v>
      </c>
      <c r="B2974" s="0" t="n">
        <v>4777.58</v>
      </c>
      <c r="C2974" s="0" t="n">
        <v>4850.35</v>
      </c>
    </row>
    <row r="2975" customFormat="false" ht="12.8" hidden="false" customHeight="false" outlineLevel="0" collapsed="false">
      <c r="A2975" s="0" t="n">
        <v>627.491</v>
      </c>
      <c r="B2975" s="0" t="n">
        <v>4785.52</v>
      </c>
      <c r="C2975" s="0" t="n">
        <v>4852.48</v>
      </c>
    </row>
    <row r="2976" customFormat="false" ht="12.8" hidden="false" customHeight="false" outlineLevel="0" collapsed="false">
      <c r="A2976" s="0" t="n">
        <v>627.691</v>
      </c>
      <c r="B2976" s="0" t="n">
        <v>4793.45</v>
      </c>
      <c r="C2976" s="0" t="n">
        <v>4854.86</v>
      </c>
    </row>
    <row r="2977" customFormat="false" ht="12.8" hidden="false" customHeight="false" outlineLevel="0" collapsed="false">
      <c r="A2977" s="0" t="n">
        <v>627.8911</v>
      </c>
      <c r="B2977" s="0" t="n">
        <v>4801.27</v>
      </c>
      <c r="C2977" s="0" t="n">
        <v>4857.63</v>
      </c>
    </row>
    <row r="2978" customFormat="false" ht="12.8" hidden="false" customHeight="false" outlineLevel="0" collapsed="false">
      <c r="A2978" s="0" t="n">
        <v>628.0911</v>
      </c>
      <c r="B2978" s="0" t="n">
        <v>4808.85</v>
      </c>
      <c r="C2978" s="0" t="n">
        <v>4860.92</v>
      </c>
    </row>
    <row r="2979" customFormat="false" ht="12.8" hidden="false" customHeight="false" outlineLevel="0" collapsed="false">
      <c r="A2979" s="0" t="n">
        <v>628.2911</v>
      </c>
      <c r="B2979" s="0" t="n">
        <v>4816.11</v>
      </c>
      <c r="C2979" s="0" t="n">
        <v>4864.86</v>
      </c>
    </row>
    <row r="2980" customFormat="false" ht="12.8" hidden="false" customHeight="false" outlineLevel="0" collapsed="false">
      <c r="A2980" s="0" t="n">
        <v>628.491</v>
      </c>
      <c r="B2980" s="0" t="n">
        <v>4822.94</v>
      </c>
      <c r="C2980" s="0" t="n">
        <v>4869.58</v>
      </c>
    </row>
    <row r="2981" customFormat="false" ht="12.8" hidden="false" customHeight="false" outlineLevel="0" collapsed="false">
      <c r="A2981" s="0" t="n">
        <v>628.691</v>
      </c>
      <c r="B2981" s="0" t="n">
        <v>4829.22</v>
      </c>
      <c r="C2981" s="0" t="n">
        <v>4875.22</v>
      </c>
    </row>
    <row r="2982" customFormat="false" ht="12.8" hidden="false" customHeight="false" outlineLevel="0" collapsed="false">
      <c r="A2982" s="0" t="n">
        <v>628.8911</v>
      </c>
      <c r="B2982" s="0" t="n">
        <v>4834.93</v>
      </c>
      <c r="C2982" s="0" t="n">
        <v>4881.81</v>
      </c>
    </row>
    <row r="2983" customFormat="false" ht="12.8" hidden="false" customHeight="false" outlineLevel="0" collapsed="false">
      <c r="A2983" s="0" t="n">
        <v>629.0911</v>
      </c>
      <c r="B2983" s="0" t="n">
        <v>4840.22</v>
      </c>
      <c r="C2983" s="0" t="n">
        <v>4889.24</v>
      </c>
    </row>
    <row r="2984" customFormat="false" ht="12.8" hidden="false" customHeight="false" outlineLevel="0" collapsed="false">
      <c r="A2984" s="0" t="n">
        <v>629.2911</v>
      </c>
      <c r="B2984" s="0" t="n">
        <v>4845.26</v>
      </c>
      <c r="C2984" s="0" t="n">
        <v>4897.36</v>
      </c>
    </row>
    <row r="2985" customFormat="false" ht="12.8" hidden="false" customHeight="false" outlineLevel="0" collapsed="false">
      <c r="A2985" s="0" t="n">
        <v>629.491</v>
      </c>
      <c r="B2985" s="0" t="n">
        <v>4850.23</v>
      </c>
      <c r="C2985" s="0" t="n">
        <v>4906</v>
      </c>
    </row>
    <row r="2986" customFormat="false" ht="12.8" hidden="false" customHeight="false" outlineLevel="0" collapsed="false">
      <c r="A2986" s="0" t="n">
        <v>629.691</v>
      </c>
      <c r="B2986" s="0" t="n">
        <v>4855.29</v>
      </c>
      <c r="C2986" s="0" t="n">
        <v>4915.03</v>
      </c>
    </row>
    <row r="2987" customFormat="false" ht="12.8" hidden="false" customHeight="false" outlineLevel="0" collapsed="false">
      <c r="A2987" s="0" t="n">
        <v>629.8911</v>
      </c>
      <c r="B2987" s="0" t="n">
        <v>4860.61</v>
      </c>
      <c r="C2987" s="0" t="n">
        <v>4924.28</v>
      </c>
    </row>
    <row r="2988" customFormat="false" ht="12.8" hidden="false" customHeight="false" outlineLevel="0" collapsed="false">
      <c r="A2988" s="0" t="n">
        <v>630.0911</v>
      </c>
      <c r="B2988" s="0" t="n">
        <v>4866.38</v>
      </c>
      <c r="C2988" s="0" t="n">
        <v>4933.62</v>
      </c>
    </row>
    <row r="2989" customFormat="false" ht="12.8" hidden="false" customHeight="false" outlineLevel="0" collapsed="false">
      <c r="A2989" s="0" t="n">
        <v>630.2911</v>
      </c>
      <c r="B2989" s="0" t="n">
        <v>4872.76</v>
      </c>
      <c r="C2989" s="0" t="n">
        <v>4942.87</v>
      </c>
    </row>
    <row r="2990" customFormat="false" ht="12.8" hidden="false" customHeight="false" outlineLevel="0" collapsed="false">
      <c r="A2990" s="0" t="n">
        <v>630.491</v>
      </c>
      <c r="B2990" s="0" t="n">
        <v>4879.92</v>
      </c>
      <c r="C2990" s="0" t="n">
        <v>4951.9</v>
      </c>
    </row>
    <row r="2991" customFormat="false" ht="12.8" hidden="false" customHeight="false" outlineLevel="0" collapsed="false">
      <c r="A2991" s="0" t="n">
        <v>630.691</v>
      </c>
      <c r="B2991" s="0" t="n">
        <v>4887.99</v>
      </c>
      <c r="C2991" s="0" t="n">
        <v>4960.59</v>
      </c>
    </row>
    <row r="2992" customFormat="false" ht="12.8" hidden="false" customHeight="false" outlineLevel="0" collapsed="false">
      <c r="A2992" s="0" t="n">
        <v>630.8911</v>
      </c>
      <c r="B2992" s="0" t="n">
        <v>4896.92</v>
      </c>
      <c r="C2992" s="0" t="n">
        <v>4968.94</v>
      </c>
    </row>
    <row r="2993" customFormat="false" ht="12.8" hidden="false" customHeight="false" outlineLevel="0" collapsed="false">
      <c r="A2993" s="0" t="n">
        <v>631.0911</v>
      </c>
      <c r="B2993" s="0" t="n">
        <v>4906.61</v>
      </c>
      <c r="C2993" s="0" t="n">
        <v>4976.99</v>
      </c>
    </row>
    <row r="2994" customFormat="false" ht="12.8" hidden="false" customHeight="false" outlineLevel="0" collapsed="false">
      <c r="A2994" s="0" t="n">
        <v>631.2911</v>
      </c>
      <c r="B2994" s="0" t="n">
        <v>4916.97</v>
      </c>
      <c r="C2994" s="0" t="n">
        <v>4984.78</v>
      </c>
    </row>
    <row r="2995" customFormat="false" ht="12.8" hidden="false" customHeight="false" outlineLevel="0" collapsed="false">
      <c r="A2995" s="0" t="n">
        <v>631.491</v>
      </c>
      <c r="B2995" s="0" t="n">
        <v>4927.9</v>
      </c>
      <c r="C2995" s="0" t="n">
        <v>4992.37</v>
      </c>
    </row>
    <row r="2996" customFormat="false" ht="12.8" hidden="false" customHeight="false" outlineLevel="0" collapsed="false">
      <c r="A2996" s="0" t="n">
        <v>631.691</v>
      </c>
      <c r="B2996" s="0" t="n">
        <v>4939.29</v>
      </c>
      <c r="C2996" s="0" t="n">
        <v>4999.79</v>
      </c>
    </row>
    <row r="2997" customFormat="false" ht="12.8" hidden="false" customHeight="false" outlineLevel="0" collapsed="false">
      <c r="A2997" s="0" t="n">
        <v>631.8911</v>
      </c>
      <c r="B2997" s="0" t="n">
        <v>4951.05</v>
      </c>
      <c r="C2997" s="0" t="n">
        <v>5007.07</v>
      </c>
    </row>
    <row r="2998" customFormat="false" ht="12.8" hidden="false" customHeight="false" outlineLevel="0" collapsed="false">
      <c r="A2998" s="0" t="n">
        <v>632.0911</v>
      </c>
      <c r="B2998" s="0" t="n">
        <v>4963.09</v>
      </c>
      <c r="C2998" s="0" t="n">
        <v>5014.27</v>
      </c>
    </row>
    <row r="2999" customFormat="false" ht="12.8" hidden="false" customHeight="false" outlineLevel="0" collapsed="false">
      <c r="A2999" s="0" t="n">
        <v>632.2911</v>
      </c>
      <c r="B2999" s="0" t="n">
        <v>4975.3</v>
      </c>
      <c r="C2999" s="0" t="n">
        <v>5021.43</v>
      </c>
    </row>
    <row r="3000" customFormat="false" ht="12.8" hidden="false" customHeight="false" outlineLevel="0" collapsed="false">
      <c r="A3000" s="0" t="n">
        <v>632.491</v>
      </c>
      <c r="B3000" s="0" t="n">
        <v>4987.6</v>
      </c>
      <c r="C3000" s="0" t="n">
        <v>5028.58</v>
      </c>
    </row>
    <row r="3001" customFormat="false" ht="12.8" hidden="false" customHeight="false" outlineLevel="0" collapsed="false">
      <c r="A3001" s="0" t="n">
        <v>632.691</v>
      </c>
      <c r="B3001" s="0" t="n">
        <v>4999.99</v>
      </c>
      <c r="C3001" s="0" t="n">
        <v>5035.74</v>
      </c>
    </row>
    <row r="3002" customFormat="false" ht="12.8" hidden="false" customHeight="false" outlineLevel="0" collapsed="false">
      <c r="A3002" s="0" t="n">
        <v>632.8911</v>
      </c>
      <c r="B3002" s="0" t="n">
        <v>5012.51</v>
      </c>
      <c r="C3002" s="0" t="n">
        <v>5042.94</v>
      </c>
    </row>
    <row r="3003" customFormat="false" ht="12.8" hidden="false" customHeight="false" outlineLevel="0" collapsed="false">
      <c r="A3003" s="0" t="n">
        <v>633.0911</v>
      </c>
      <c r="B3003" s="0" t="n">
        <v>5025.21</v>
      </c>
      <c r="C3003" s="0" t="n">
        <v>5050.16</v>
      </c>
    </row>
    <row r="3004" customFormat="false" ht="12.8" hidden="false" customHeight="false" outlineLevel="0" collapsed="false">
      <c r="A3004" s="0" t="n">
        <v>633.2911</v>
      </c>
      <c r="B3004" s="0" t="n">
        <v>5038.12</v>
      </c>
      <c r="C3004" s="0" t="n">
        <v>5057.44</v>
      </c>
    </row>
    <row r="3005" customFormat="false" ht="12.8" hidden="false" customHeight="false" outlineLevel="0" collapsed="false">
      <c r="A3005" s="0" t="n">
        <v>633.491</v>
      </c>
      <c r="B3005" s="0" t="n">
        <v>5051.29</v>
      </c>
      <c r="C3005" s="0" t="n">
        <v>5064.77</v>
      </c>
    </row>
    <row r="3006" customFormat="false" ht="12.8" hidden="false" customHeight="false" outlineLevel="0" collapsed="false">
      <c r="A3006" s="0" t="n">
        <v>633.691</v>
      </c>
      <c r="B3006" s="0" t="n">
        <v>5064.77</v>
      </c>
      <c r="C3006" s="0" t="n">
        <v>5072.18</v>
      </c>
    </row>
    <row r="3007" customFormat="false" ht="12.8" hidden="false" customHeight="false" outlineLevel="0" collapsed="false">
      <c r="A3007" s="0" t="n">
        <v>633.8911</v>
      </c>
      <c r="B3007" s="0" t="n">
        <v>5078.6</v>
      </c>
      <c r="C3007" s="0" t="n">
        <v>5079.67</v>
      </c>
    </row>
    <row r="3008" customFormat="false" ht="12.8" hidden="false" customHeight="false" outlineLevel="0" collapsed="false">
      <c r="A3008" s="0" t="n">
        <v>634.0911</v>
      </c>
      <c r="B3008" s="0" t="n">
        <v>5092.82</v>
      </c>
      <c r="C3008" s="0" t="n">
        <v>5087.24</v>
      </c>
    </row>
    <row r="3009" customFormat="false" ht="12.8" hidden="false" customHeight="false" outlineLevel="0" collapsed="false">
      <c r="A3009" s="0" t="n">
        <v>634.2911</v>
      </c>
      <c r="B3009" s="0" t="n">
        <v>5107.46</v>
      </c>
      <c r="C3009" s="0" t="n">
        <v>5094.92</v>
      </c>
    </row>
    <row r="3010" customFormat="false" ht="12.8" hidden="false" customHeight="false" outlineLevel="0" collapsed="false">
      <c r="A3010" s="0" t="n">
        <v>634.491</v>
      </c>
      <c r="B3010" s="0" t="n">
        <v>5122.47</v>
      </c>
      <c r="C3010" s="0" t="n">
        <v>5102.72</v>
      </c>
    </row>
    <row r="3011" customFormat="false" ht="12.8" hidden="false" customHeight="false" outlineLevel="0" collapsed="false">
      <c r="A3011" s="0" t="n">
        <v>634.691</v>
      </c>
      <c r="B3011" s="0" t="n">
        <v>5137.68</v>
      </c>
      <c r="C3011" s="0" t="n">
        <v>5110.63</v>
      </c>
    </row>
    <row r="3012" customFormat="false" ht="12.8" hidden="false" customHeight="false" outlineLevel="0" collapsed="false">
      <c r="A3012" s="0" t="n">
        <v>634.8911</v>
      </c>
      <c r="B3012" s="0" t="n">
        <v>5152.94</v>
      </c>
      <c r="C3012" s="0" t="n">
        <v>5118.69</v>
      </c>
    </row>
    <row r="3013" customFormat="false" ht="12.8" hidden="false" customHeight="false" outlineLevel="0" collapsed="false">
      <c r="A3013" s="0" t="n">
        <v>635.0911</v>
      </c>
      <c r="B3013" s="0" t="n">
        <v>5168.11</v>
      </c>
      <c r="C3013" s="0" t="n">
        <v>5126.88</v>
      </c>
    </row>
    <row r="3014" customFormat="false" ht="12.8" hidden="false" customHeight="false" outlineLevel="0" collapsed="false">
      <c r="A3014" s="0" t="n">
        <v>635.2911</v>
      </c>
      <c r="B3014" s="0" t="n">
        <v>5183.01</v>
      </c>
      <c r="C3014" s="0" t="n">
        <v>5135.23</v>
      </c>
    </row>
    <row r="3015" customFormat="false" ht="12.8" hidden="false" customHeight="false" outlineLevel="0" collapsed="false">
      <c r="A3015" s="0" t="n">
        <v>635.491</v>
      </c>
      <c r="B3015" s="0" t="n">
        <v>5197.51</v>
      </c>
      <c r="C3015" s="0" t="n">
        <v>5143.75</v>
      </c>
    </row>
    <row r="3016" customFormat="false" ht="12.8" hidden="false" customHeight="false" outlineLevel="0" collapsed="false">
      <c r="A3016" s="0" t="n">
        <v>635.691</v>
      </c>
      <c r="B3016" s="0" t="n">
        <v>5211.43</v>
      </c>
      <c r="C3016" s="0" t="n">
        <v>5152.44</v>
      </c>
    </row>
    <row r="3017" customFormat="false" ht="12.8" hidden="false" customHeight="false" outlineLevel="0" collapsed="false">
      <c r="A3017" s="0" t="n">
        <v>635.8911</v>
      </c>
      <c r="B3017" s="0" t="n">
        <v>5224.64</v>
      </c>
      <c r="C3017" s="0" t="n">
        <v>5161.32</v>
      </c>
    </row>
    <row r="3018" customFormat="false" ht="12.8" hidden="false" customHeight="false" outlineLevel="0" collapsed="false">
      <c r="A3018" s="0" t="n">
        <v>636.0911</v>
      </c>
      <c r="B3018" s="0" t="n">
        <v>5236.97</v>
      </c>
      <c r="C3018" s="0" t="n">
        <v>5170.39</v>
      </c>
    </row>
    <row r="3019" customFormat="false" ht="12.8" hidden="false" customHeight="false" outlineLevel="0" collapsed="false">
      <c r="A3019" s="0" t="n">
        <v>636.2911</v>
      </c>
      <c r="B3019" s="0" t="n">
        <v>5248.33</v>
      </c>
      <c r="C3019" s="0" t="n">
        <v>5179.61</v>
      </c>
    </row>
    <row r="3020" customFormat="false" ht="12.8" hidden="false" customHeight="false" outlineLevel="0" collapsed="false">
      <c r="A3020" s="0" t="n">
        <v>636.491</v>
      </c>
      <c r="B3020" s="0" t="n">
        <v>5258.74</v>
      </c>
      <c r="C3020" s="0" t="n">
        <v>5188.83</v>
      </c>
    </row>
    <row r="3021" customFormat="false" ht="12.8" hidden="false" customHeight="false" outlineLevel="0" collapsed="false">
      <c r="A3021" s="0" t="n">
        <v>636.691</v>
      </c>
      <c r="B3021" s="0" t="n">
        <v>5268.2</v>
      </c>
      <c r="C3021" s="0" t="n">
        <v>5197.93</v>
      </c>
    </row>
    <row r="3022" customFormat="false" ht="12.8" hidden="false" customHeight="false" outlineLevel="0" collapsed="false">
      <c r="A3022" s="0" t="n">
        <v>636.8911</v>
      </c>
      <c r="B3022" s="0" t="n">
        <v>5276.71</v>
      </c>
      <c r="C3022" s="0" t="n">
        <v>5206.75</v>
      </c>
    </row>
    <row r="3023" customFormat="false" ht="12.8" hidden="false" customHeight="false" outlineLevel="0" collapsed="false">
      <c r="A3023" s="0" t="n">
        <v>637.0911</v>
      </c>
      <c r="B3023" s="0" t="n">
        <v>5284.31</v>
      </c>
      <c r="C3023" s="0" t="n">
        <v>5215.16</v>
      </c>
    </row>
    <row r="3024" customFormat="false" ht="12.8" hidden="false" customHeight="false" outlineLevel="0" collapsed="false">
      <c r="A3024" s="0" t="n">
        <v>637.2911</v>
      </c>
      <c r="B3024" s="0" t="n">
        <v>5290.98</v>
      </c>
      <c r="C3024" s="0" t="n">
        <v>5223.01</v>
      </c>
    </row>
    <row r="3025" customFormat="false" ht="12.8" hidden="false" customHeight="false" outlineLevel="0" collapsed="false">
      <c r="A3025" s="0" t="n">
        <v>637.491</v>
      </c>
      <c r="B3025" s="0" t="n">
        <v>5296.75</v>
      </c>
      <c r="C3025" s="0" t="n">
        <v>5230.17</v>
      </c>
    </row>
    <row r="3026" customFormat="false" ht="12.8" hidden="false" customHeight="false" outlineLevel="0" collapsed="false">
      <c r="A3026" s="0" t="n">
        <v>637.691</v>
      </c>
      <c r="B3026" s="0" t="n">
        <v>5301.63</v>
      </c>
      <c r="C3026" s="0" t="n">
        <v>5236.5</v>
      </c>
    </row>
    <row r="3027" customFormat="false" ht="12.8" hidden="false" customHeight="false" outlineLevel="0" collapsed="false">
      <c r="A3027" s="0" t="n">
        <v>637.8911</v>
      </c>
      <c r="B3027" s="0" t="n">
        <v>5305.63</v>
      </c>
      <c r="C3027" s="0" t="n">
        <v>5241.84</v>
      </c>
    </row>
    <row r="3028" customFormat="false" ht="12.8" hidden="false" customHeight="false" outlineLevel="0" collapsed="false">
      <c r="A3028" s="0" t="n">
        <v>638.0911</v>
      </c>
      <c r="B3028" s="0" t="n">
        <v>5308.82</v>
      </c>
      <c r="C3028" s="0" t="n">
        <v>5246.17</v>
      </c>
    </row>
    <row r="3029" customFormat="false" ht="12.8" hidden="false" customHeight="false" outlineLevel="0" collapsed="false">
      <c r="A3029" s="0" t="n">
        <v>638.2911</v>
      </c>
      <c r="B3029" s="0" t="n">
        <v>5311.46</v>
      </c>
      <c r="C3029" s="0" t="n">
        <v>5249.67</v>
      </c>
    </row>
    <row r="3030" customFormat="false" ht="12.8" hidden="false" customHeight="false" outlineLevel="0" collapsed="false">
      <c r="A3030" s="0" t="n">
        <v>638.491</v>
      </c>
      <c r="B3030" s="0" t="n">
        <v>5313.85</v>
      </c>
      <c r="C3030" s="0" t="n">
        <v>5252.57</v>
      </c>
    </row>
    <row r="3031" customFormat="false" ht="12.8" hidden="false" customHeight="false" outlineLevel="0" collapsed="false">
      <c r="A3031" s="0" t="n">
        <v>638.691</v>
      </c>
      <c r="B3031" s="0" t="n">
        <v>5316.25</v>
      </c>
      <c r="C3031" s="0" t="n">
        <v>5255.09</v>
      </c>
    </row>
    <row r="3032" customFormat="false" ht="12.8" hidden="false" customHeight="false" outlineLevel="0" collapsed="false">
      <c r="A3032" s="0" t="n">
        <v>638.8911</v>
      </c>
      <c r="B3032" s="0" t="n">
        <v>5318.94</v>
      </c>
      <c r="C3032" s="0" t="n">
        <v>5257.45</v>
      </c>
    </row>
    <row r="3033" customFormat="false" ht="12.8" hidden="false" customHeight="false" outlineLevel="0" collapsed="false">
      <c r="A3033" s="0" t="n">
        <v>639.0911</v>
      </c>
      <c r="B3033" s="0" t="n">
        <v>5322.22</v>
      </c>
      <c r="C3033" s="0" t="n">
        <v>5259.89</v>
      </c>
    </row>
    <row r="3034" customFormat="false" ht="12.8" hidden="false" customHeight="false" outlineLevel="0" collapsed="false">
      <c r="A3034" s="0" t="n">
        <v>639.2911</v>
      </c>
      <c r="B3034" s="0" t="n">
        <v>5326.35</v>
      </c>
      <c r="C3034" s="0" t="n">
        <v>5262.62</v>
      </c>
    </row>
    <row r="3035" customFormat="false" ht="12.8" hidden="false" customHeight="false" outlineLevel="0" collapsed="false">
      <c r="A3035" s="0" t="n">
        <v>639.491</v>
      </c>
      <c r="B3035" s="0" t="n">
        <v>5331.63</v>
      </c>
      <c r="C3035" s="0" t="n">
        <v>5265.88</v>
      </c>
    </row>
    <row r="3036" customFormat="false" ht="12.8" hidden="false" customHeight="false" outlineLevel="0" collapsed="false">
      <c r="A3036" s="0" t="n">
        <v>639.691</v>
      </c>
      <c r="B3036" s="0" t="n">
        <v>5338.32</v>
      </c>
      <c r="C3036" s="0" t="n">
        <v>5269.89</v>
      </c>
    </row>
    <row r="3037" customFormat="false" ht="12.8" hidden="false" customHeight="false" outlineLevel="0" collapsed="false">
      <c r="A3037" s="0" t="n">
        <v>639.8911</v>
      </c>
      <c r="B3037" s="0" t="n">
        <v>5346.62</v>
      </c>
      <c r="C3037" s="0" t="n">
        <v>5274.8</v>
      </c>
    </row>
    <row r="3038" customFormat="false" ht="12.8" hidden="false" customHeight="false" outlineLevel="0" collapsed="false">
      <c r="A3038" s="0" t="n">
        <v>640.0911</v>
      </c>
      <c r="B3038" s="0" t="n">
        <v>5356.31</v>
      </c>
      <c r="C3038" s="0" t="n">
        <v>5280.46</v>
      </c>
    </row>
    <row r="3039" customFormat="false" ht="12.8" hidden="false" customHeight="false" outlineLevel="0" collapsed="false">
      <c r="A3039" s="0" t="n">
        <v>640.2911</v>
      </c>
      <c r="B3039" s="0" t="n">
        <v>5367.08</v>
      </c>
      <c r="C3039" s="0" t="n">
        <v>5286.62</v>
      </c>
    </row>
    <row r="3040" customFormat="false" ht="12.8" hidden="false" customHeight="false" outlineLevel="0" collapsed="false">
      <c r="A3040" s="0" t="n">
        <v>640.491</v>
      </c>
      <c r="B3040" s="0" t="n">
        <v>5378.58</v>
      </c>
      <c r="C3040" s="0" t="n">
        <v>5293.05</v>
      </c>
    </row>
    <row r="3041" customFormat="false" ht="12.8" hidden="false" customHeight="false" outlineLevel="0" collapsed="false">
      <c r="A3041" s="0" t="n">
        <v>640.691</v>
      </c>
      <c r="B3041" s="0" t="n">
        <v>5390.5</v>
      </c>
      <c r="C3041" s="0" t="n">
        <v>5299.5</v>
      </c>
    </row>
    <row r="3042" customFormat="false" ht="12.8" hidden="false" customHeight="false" outlineLevel="0" collapsed="false">
      <c r="A3042" s="0" t="n">
        <v>640.8911</v>
      </c>
      <c r="B3042" s="0" t="n">
        <v>5402.52</v>
      </c>
      <c r="C3042" s="0" t="n">
        <v>5305.74</v>
      </c>
    </row>
    <row r="3043" customFormat="false" ht="12.8" hidden="false" customHeight="false" outlineLevel="0" collapsed="false">
      <c r="A3043" s="0" t="n">
        <v>641.0911</v>
      </c>
      <c r="B3043" s="0" t="n">
        <v>5414.31</v>
      </c>
      <c r="C3043" s="0" t="n">
        <v>5311.52</v>
      </c>
    </row>
    <row r="3044" customFormat="false" ht="12.8" hidden="false" customHeight="false" outlineLevel="0" collapsed="false">
      <c r="A3044" s="0" t="n">
        <v>641.2911</v>
      </c>
      <c r="B3044" s="0" t="n">
        <v>5425.55</v>
      </c>
      <c r="C3044" s="0" t="n">
        <v>5316.6</v>
      </c>
    </row>
    <row r="3045" customFormat="false" ht="12.8" hidden="false" customHeight="false" outlineLevel="0" collapsed="false">
      <c r="A3045" s="0" t="n">
        <v>641.491</v>
      </c>
      <c r="B3045" s="0" t="n">
        <v>5435.9</v>
      </c>
      <c r="C3045" s="0" t="n">
        <v>5320.75</v>
      </c>
    </row>
    <row r="3046" customFormat="false" ht="12.8" hidden="false" customHeight="false" outlineLevel="0" collapsed="false">
      <c r="A3046" s="0" t="n">
        <v>641.691</v>
      </c>
      <c r="B3046" s="0" t="n">
        <v>5445.09</v>
      </c>
      <c r="C3046" s="0" t="n">
        <v>5323.75</v>
      </c>
    </row>
    <row r="3047" customFormat="false" ht="12.8" hidden="false" customHeight="false" outlineLevel="0" collapsed="false">
      <c r="A3047" s="0" t="n">
        <v>641.8911</v>
      </c>
      <c r="B3047" s="0" t="n">
        <v>5453.14</v>
      </c>
      <c r="C3047" s="0" t="n">
        <v>5325.68</v>
      </c>
    </row>
    <row r="3048" customFormat="false" ht="12.8" hidden="false" customHeight="false" outlineLevel="0" collapsed="false">
      <c r="A3048" s="0" t="n">
        <v>642.0911</v>
      </c>
      <c r="B3048" s="0" t="n">
        <v>5460.19</v>
      </c>
      <c r="C3048" s="0" t="n">
        <v>5326.72</v>
      </c>
    </row>
    <row r="3049" customFormat="false" ht="12.8" hidden="false" customHeight="false" outlineLevel="0" collapsed="false">
      <c r="A3049" s="0" t="n">
        <v>642.2911</v>
      </c>
      <c r="B3049" s="0" t="n">
        <v>5466.42</v>
      </c>
      <c r="C3049" s="0" t="n">
        <v>5327.06</v>
      </c>
    </row>
    <row r="3050" customFormat="false" ht="12.8" hidden="false" customHeight="false" outlineLevel="0" collapsed="false">
      <c r="A3050" s="0" t="n">
        <v>642.491</v>
      </c>
      <c r="B3050" s="0" t="n">
        <v>5471.97</v>
      </c>
      <c r="C3050" s="0" t="n">
        <v>5326.9</v>
      </c>
    </row>
    <row r="3051" customFormat="false" ht="12.8" hidden="false" customHeight="false" outlineLevel="0" collapsed="false">
      <c r="A3051" s="0" t="n">
        <v>642.691</v>
      </c>
      <c r="B3051" s="0" t="n">
        <v>5477.01</v>
      </c>
      <c r="C3051" s="0" t="n">
        <v>5326.42</v>
      </c>
    </row>
    <row r="3052" customFormat="false" ht="12.8" hidden="false" customHeight="false" outlineLevel="0" collapsed="false">
      <c r="A3052" s="0" t="n">
        <v>642.8911</v>
      </c>
      <c r="B3052" s="0" t="n">
        <v>5481.7</v>
      </c>
      <c r="C3052" s="0" t="n">
        <v>5325.81</v>
      </c>
    </row>
    <row r="3053" customFormat="false" ht="12.8" hidden="false" customHeight="false" outlineLevel="0" collapsed="false">
      <c r="A3053" s="0" t="n">
        <v>643.0911</v>
      </c>
      <c r="B3053" s="0" t="n">
        <v>5486.2</v>
      </c>
      <c r="C3053" s="0" t="n">
        <v>5325.28</v>
      </c>
    </row>
    <row r="3054" customFormat="false" ht="12.8" hidden="false" customHeight="false" outlineLevel="0" collapsed="false">
      <c r="A3054" s="0" t="n">
        <v>643.2911</v>
      </c>
      <c r="B3054" s="0" t="n">
        <v>5490.66</v>
      </c>
      <c r="C3054" s="0" t="n">
        <v>5325</v>
      </c>
    </row>
    <row r="3055" customFormat="false" ht="12.8" hidden="false" customHeight="false" outlineLevel="0" collapsed="false">
      <c r="A3055" s="0" t="n">
        <v>643.491</v>
      </c>
      <c r="B3055" s="0" t="n">
        <v>5495.24</v>
      </c>
      <c r="C3055" s="0" t="n">
        <v>5325.16</v>
      </c>
    </row>
    <row r="3056" customFormat="false" ht="12.8" hidden="false" customHeight="false" outlineLevel="0" collapsed="false">
      <c r="A3056" s="0" t="n">
        <v>643.691</v>
      </c>
      <c r="B3056" s="0" t="n">
        <v>5500.02</v>
      </c>
      <c r="C3056" s="0" t="n">
        <v>5325.86</v>
      </c>
    </row>
    <row r="3057" customFormat="false" ht="12.8" hidden="false" customHeight="false" outlineLevel="0" collapsed="false">
      <c r="A3057" s="0" t="n">
        <v>643.8911</v>
      </c>
      <c r="B3057" s="0" t="n">
        <v>5504.99</v>
      </c>
      <c r="C3057" s="0" t="n">
        <v>5327.14</v>
      </c>
    </row>
    <row r="3058" customFormat="false" ht="12.8" hidden="false" customHeight="false" outlineLevel="0" collapsed="false">
      <c r="A3058" s="0" t="n">
        <v>644.0911</v>
      </c>
      <c r="B3058" s="0" t="n">
        <v>5510.18</v>
      </c>
      <c r="C3058" s="0" t="n">
        <v>5329.02</v>
      </c>
    </row>
    <row r="3059" customFormat="false" ht="12.8" hidden="false" customHeight="false" outlineLevel="0" collapsed="false">
      <c r="A3059" s="0" t="n">
        <v>644.2911</v>
      </c>
      <c r="B3059" s="0" t="n">
        <v>5515.59</v>
      </c>
      <c r="C3059" s="0" t="n">
        <v>5331.53</v>
      </c>
    </row>
    <row r="3060" customFormat="false" ht="12.8" hidden="false" customHeight="false" outlineLevel="0" collapsed="false">
      <c r="A3060" s="0" t="n">
        <v>644.491</v>
      </c>
      <c r="B3060" s="0" t="n">
        <v>5521.23</v>
      </c>
      <c r="C3060" s="0" t="n">
        <v>5334.71</v>
      </c>
    </row>
    <row r="3061" customFormat="false" ht="12.8" hidden="false" customHeight="false" outlineLevel="0" collapsed="false">
      <c r="A3061" s="0" t="n">
        <v>644.691</v>
      </c>
      <c r="B3061" s="0" t="n">
        <v>5527.1</v>
      </c>
      <c r="C3061" s="0" t="n">
        <v>5338.57</v>
      </c>
    </row>
    <row r="3062" customFormat="false" ht="12.8" hidden="false" customHeight="false" outlineLevel="0" collapsed="false">
      <c r="A3062" s="0" t="n">
        <v>644.8911</v>
      </c>
      <c r="B3062" s="0" t="n">
        <v>5533.22</v>
      </c>
      <c r="C3062" s="0" t="n">
        <v>5343.15</v>
      </c>
    </row>
    <row r="3063" customFormat="false" ht="12.8" hidden="false" customHeight="false" outlineLevel="0" collapsed="false">
      <c r="A3063" s="0" t="n">
        <v>645.0911</v>
      </c>
      <c r="B3063" s="0" t="n">
        <v>5539.6</v>
      </c>
      <c r="C3063" s="0" t="n">
        <v>5348.48</v>
      </c>
    </row>
    <row r="3064" customFormat="false" ht="12.8" hidden="false" customHeight="false" outlineLevel="0" collapsed="false">
      <c r="A3064" s="0" t="n">
        <v>645.2911</v>
      </c>
      <c r="B3064" s="0" t="n">
        <v>5546.23</v>
      </c>
      <c r="C3064" s="0" t="n">
        <v>5354.58</v>
      </c>
    </row>
    <row r="3065" customFormat="false" ht="12.8" hidden="false" customHeight="false" outlineLevel="0" collapsed="false">
      <c r="A3065" s="0" t="n">
        <v>645.491</v>
      </c>
      <c r="B3065" s="0" t="n">
        <v>5553.05</v>
      </c>
      <c r="C3065" s="0" t="n">
        <v>5361.33</v>
      </c>
    </row>
    <row r="3066" customFormat="false" ht="12.8" hidden="false" customHeight="false" outlineLevel="0" collapsed="false">
      <c r="A3066" s="0" t="n">
        <v>645.691</v>
      </c>
      <c r="B3066" s="0" t="n">
        <v>5559.87</v>
      </c>
      <c r="C3066" s="0" t="n">
        <v>5368.42</v>
      </c>
    </row>
    <row r="3067" customFormat="false" ht="12.8" hidden="false" customHeight="false" outlineLevel="0" collapsed="false">
      <c r="A3067" s="0" t="n">
        <v>645.8911</v>
      </c>
      <c r="B3067" s="0" t="n">
        <v>5566.51</v>
      </c>
      <c r="C3067" s="0" t="n">
        <v>5375.51</v>
      </c>
    </row>
    <row r="3068" customFormat="false" ht="12.8" hidden="false" customHeight="false" outlineLevel="0" collapsed="false">
      <c r="A3068" s="0" t="n">
        <v>646.0911</v>
      </c>
      <c r="B3068" s="0" t="n">
        <v>5572.76</v>
      </c>
      <c r="C3068" s="0" t="n">
        <v>5382.28</v>
      </c>
    </row>
    <row r="3069" customFormat="false" ht="12.8" hidden="false" customHeight="false" outlineLevel="0" collapsed="false">
      <c r="A3069" s="0" t="n">
        <v>646.2911</v>
      </c>
      <c r="B3069" s="0" t="n">
        <v>5578.45</v>
      </c>
      <c r="C3069" s="0" t="n">
        <v>5388.4</v>
      </c>
    </row>
    <row r="3070" customFormat="false" ht="12.8" hidden="false" customHeight="false" outlineLevel="0" collapsed="false">
      <c r="A3070" s="0" t="n">
        <v>646.491</v>
      </c>
      <c r="B3070" s="0" t="n">
        <v>5583.37</v>
      </c>
      <c r="C3070" s="0" t="n">
        <v>5393.55</v>
      </c>
    </row>
    <row r="3071" customFormat="false" ht="12.8" hidden="false" customHeight="false" outlineLevel="0" collapsed="false">
      <c r="A3071" s="0" t="n">
        <v>646.691</v>
      </c>
      <c r="B3071" s="0" t="n">
        <v>5587.35</v>
      </c>
      <c r="C3071" s="0" t="n">
        <v>5397.4</v>
      </c>
    </row>
    <row r="3072" customFormat="false" ht="12.8" hidden="false" customHeight="false" outlineLevel="0" collapsed="false">
      <c r="A3072" s="0" t="n">
        <v>646.8911</v>
      </c>
      <c r="B3072" s="0" t="n">
        <v>5590.2</v>
      </c>
      <c r="C3072" s="0" t="n">
        <v>5399.61</v>
      </c>
    </row>
    <row r="3073" customFormat="false" ht="12.8" hidden="false" customHeight="false" outlineLevel="0" collapsed="false">
      <c r="A3073" s="0" t="n">
        <v>647.0911</v>
      </c>
      <c r="B3073" s="0" t="n">
        <v>5591.72</v>
      </c>
      <c r="C3073" s="0" t="n">
        <v>5399.87</v>
      </c>
    </row>
    <row r="3074" customFormat="false" ht="12.8" hidden="false" customHeight="false" outlineLevel="0" collapsed="false">
      <c r="A3074" s="0" t="n">
        <v>647.2911</v>
      </c>
      <c r="B3074" s="0" t="n">
        <v>5591.85</v>
      </c>
      <c r="C3074" s="0" t="n">
        <v>5398.04</v>
      </c>
    </row>
    <row r="3075" customFormat="false" ht="12.8" hidden="false" customHeight="false" outlineLevel="0" collapsed="false">
      <c r="A3075" s="0" t="n">
        <v>647.491</v>
      </c>
      <c r="B3075" s="0" t="n">
        <v>5590.81</v>
      </c>
      <c r="C3075" s="0" t="n">
        <v>5394.38</v>
      </c>
    </row>
    <row r="3076" customFormat="false" ht="12.8" hidden="false" customHeight="false" outlineLevel="0" collapsed="false">
      <c r="A3076" s="0" t="n">
        <v>647.691</v>
      </c>
      <c r="B3076" s="0" t="n">
        <v>5588.84</v>
      </c>
      <c r="C3076" s="0" t="n">
        <v>5389.2</v>
      </c>
    </row>
    <row r="3077" customFormat="false" ht="12.8" hidden="false" customHeight="false" outlineLevel="0" collapsed="false">
      <c r="A3077" s="0" t="n">
        <v>647.8911</v>
      </c>
      <c r="B3077" s="0" t="n">
        <v>5586.2</v>
      </c>
      <c r="C3077" s="0" t="n">
        <v>5382.81</v>
      </c>
    </row>
    <row r="3078" customFormat="false" ht="12.8" hidden="false" customHeight="false" outlineLevel="0" collapsed="false">
      <c r="A3078" s="0" t="n">
        <v>648.0911</v>
      </c>
      <c r="B3078" s="0" t="n">
        <v>5583.12</v>
      </c>
      <c r="C3078" s="0" t="n">
        <v>5375.53</v>
      </c>
    </row>
    <row r="3079" customFormat="false" ht="12.8" hidden="false" customHeight="false" outlineLevel="0" collapsed="false">
      <c r="A3079" s="0" t="n">
        <v>648.2911</v>
      </c>
      <c r="B3079" s="0" t="n">
        <v>5579.86</v>
      </c>
      <c r="C3079" s="0" t="n">
        <v>5367.66</v>
      </c>
    </row>
    <row r="3080" customFormat="false" ht="12.8" hidden="false" customHeight="false" outlineLevel="0" collapsed="false">
      <c r="A3080" s="0" t="n">
        <v>648.491</v>
      </c>
      <c r="B3080" s="0" t="n">
        <v>5576.65</v>
      </c>
      <c r="C3080" s="0" t="n">
        <v>5359.52</v>
      </c>
    </row>
    <row r="3081" customFormat="false" ht="12.8" hidden="false" customHeight="false" outlineLevel="0" collapsed="false">
      <c r="A3081" s="0" t="n">
        <v>648.691</v>
      </c>
      <c r="B3081" s="0" t="n">
        <v>5573.76</v>
      </c>
      <c r="C3081" s="0" t="n">
        <v>5351.42</v>
      </c>
    </row>
    <row r="3082" customFormat="false" ht="12.8" hidden="false" customHeight="false" outlineLevel="0" collapsed="false">
      <c r="A3082" s="0" t="n">
        <v>648.8911</v>
      </c>
      <c r="B3082" s="0" t="n">
        <v>5571.41</v>
      </c>
      <c r="C3082" s="0" t="n">
        <v>5343.67</v>
      </c>
    </row>
    <row r="3083" customFormat="false" ht="12.8" hidden="false" customHeight="false" outlineLevel="0" collapsed="false">
      <c r="A3083" s="0" t="n">
        <v>649.0911</v>
      </c>
      <c r="B3083" s="0" t="n">
        <v>5569.81</v>
      </c>
      <c r="C3083" s="0" t="n">
        <v>5336.53</v>
      </c>
    </row>
    <row r="3084" customFormat="false" ht="12.8" hidden="false" customHeight="false" outlineLevel="0" collapsed="false">
      <c r="A3084" s="0" t="n">
        <v>649.2911</v>
      </c>
      <c r="B3084" s="0" t="n">
        <v>5568.95</v>
      </c>
      <c r="C3084" s="0" t="n">
        <v>5330.07</v>
      </c>
    </row>
    <row r="3085" customFormat="false" ht="12.8" hidden="false" customHeight="false" outlineLevel="0" collapsed="false">
      <c r="A3085" s="0" t="n">
        <v>649.491</v>
      </c>
      <c r="B3085" s="0" t="n">
        <v>5568.78</v>
      </c>
      <c r="C3085" s="0" t="n">
        <v>5324.33</v>
      </c>
    </row>
    <row r="3086" customFormat="false" ht="12.8" hidden="false" customHeight="false" outlineLevel="0" collapsed="false">
      <c r="A3086" s="0" t="n">
        <v>649.691</v>
      </c>
      <c r="B3086" s="0" t="n">
        <v>5569.25</v>
      </c>
      <c r="C3086" s="0" t="n">
        <v>5319.35</v>
      </c>
    </row>
    <row r="3087" customFormat="false" ht="12.8" hidden="false" customHeight="false" outlineLevel="0" collapsed="false">
      <c r="A3087" s="0" t="n">
        <v>649.8911</v>
      </c>
      <c r="B3087" s="0" t="n">
        <v>5570.31</v>
      </c>
      <c r="C3087" s="0" t="n">
        <v>5315.16</v>
      </c>
    </row>
    <row r="3088" customFormat="false" ht="12.8" hidden="false" customHeight="false" outlineLevel="0" collapsed="false">
      <c r="A3088" s="0" t="n">
        <v>650.0911</v>
      </c>
      <c r="B3088" s="0" t="n">
        <v>5571.93</v>
      </c>
      <c r="C3088" s="0" t="n">
        <v>5311.79</v>
      </c>
    </row>
    <row r="3089" customFormat="false" ht="12.8" hidden="false" customHeight="false" outlineLevel="0" collapsed="false">
      <c r="A3089" s="0" t="n">
        <v>650.2911</v>
      </c>
      <c r="B3089" s="0" t="n">
        <v>5574.04</v>
      </c>
      <c r="C3089" s="0" t="n">
        <v>5309.29</v>
      </c>
    </row>
    <row r="3090" customFormat="false" ht="12.8" hidden="false" customHeight="false" outlineLevel="0" collapsed="false">
      <c r="A3090" s="0" t="n">
        <v>650.491</v>
      </c>
      <c r="B3090" s="0" t="n">
        <v>5576.61</v>
      </c>
      <c r="C3090" s="0" t="n">
        <v>5307.69</v>
      </c>
    </row>
    <row r="3091" customFormat="false" ht="12.8" hidden="false" customHeight="false" outlineLevel="0" collapsed="false">
      <c r="A3091" s="0" t="n">
        <v>650.691</v>
      </c>
      <c r="B3091" s="0" t="n">
        <v>5579.58</v>
      </c>
      <c r="C3091" s="0" t="n">
        <v>5307.02</v>
      </c>
    </row>
    <row r="3092" customFormat="false" ht="12.8" hidden="false" customHeight="false" outlineLevel="0" collapsed="false">
      <c r="A3092" s="0" t="n">
        <v>650.8911</v>
      </c>
      <c r="B3092" s="0" t="n">
        <v>5582.9</v>
      </c>
      <c r="C3092" s="0" t="n">
        <v>5307.29</v>
      </c>
    </row>
    <row r="3093" customFormat="false" ht="12.8" hidden="false" customHeight="false" outlineLevel="0" collapsed="false">
      <c r="A3093" s="0" t="n">
        <v>651.0911</v>
      </c>
      <c r="B3093" s="0" t="n">
        <v>5586.51</v>
      </c>
      <c r="C3093" s="0" t="n">
        <v>5308.41</v>
      </c>
    </row>
    <row r="3094" customFormat="false" ht="12.8" hidden="false" customHeight="false" outlineLevel="0" collapsed="false">
      <c r="A3094" s="0" t="n">
        <v>651.2911</v>
      </c>
      <c r="B3094" s="0" t="n">
        <v>5590.3</v>
      </c>
      <c r="C3094" s="0" t="n">
        <v>5310.23</v>
      </c>
    </row>
    <row r="3095" customFormat="false" ht="12.8" hidden="false" customHeight="false" outlineLevel="0" collapsed="false">
      <c r="A3095" s="0" t="n">
        <v>651.491</v>
      </c>
      <c r="B3095" s="0" t="n">
        <v>5594.22</v>
      </c>
      <c r="C3095" s="0" t="n">
        <v>5312.58</v>
      </c>
    </row>
    <row r="3096" customFormat="false" ht="12.8" hidden="false" customHeight="false" outlineLevel="0" collapsed="false">
      <c r="A3096" s="0" t="n">
        <v>651.691</v>
      </c>
      <c r="B3096" s="0" t="n">
        <v>5598.16</v>
      </c>
      <c r="C3096" s="0" t="n">
        <v>5315.33</v>
      </c>
    </row>
    <row r="3097" customFormat="false" ht="12.8" hidden="false" customHeight="false" outlineLevel="0" collapsed="false">
      <c r="A3097" s="0" t="n">
        <v>651.8911</v>
      </c>
      <c r="B3097" s="0" t="n">
        <v>5602.05</v>
      </c>
      <c r="C3097" s="0" t="n">
        <v>5318.31</v>
      </c>
    </row>
    <row r="3098" customFormat="false" ht="12.8" hidden="false" customHeight="false" outlineLevel="0" collapsed="false">
      <c r="A3098" s="0" t="n">
        <v>652.0911</v>
      </c>
      <c r="B3098" s="0" t="n">
        <v>5605.8</v>
      </c>
      <c r="C3098" s="0" t="n">
        <v>5321.39</v>
      </c>
    </row>
    <row r="3099" customFormat="false" ht="12.8" hidden="false" customHeight="false" outlineLevel="0" collapsed="false">
      <c r="A3099" s="0" t="n">
        <v>652.2911</v>
      </c>
      <c r="B3099" s="0" t="n">
        <v>5609.34</v>
      </c>
      <c r="C3099" s="0" t="n">
        <v>5324.4</v>
      </c>
    </row>
    <row r="3100" customFormat="false" ht="12.8" hidden="false" customHeight="false" outlineLevel="0" collapsed="false">
      <c r="A3100" s="0" t="n">
        <v>652.491</v>
      </c>
      <c r="B3100" s="0" t="n">
        <v>5612.58</v>
      </c>
      <c r="C3100" s="0" t="n">
        <v>5327.21</v>
      </c>
    </row>
    <row r="3101" customFormat="false" ht="12.8" hidden="false" customHeight="false" outlineLevel="0" collapsed="false">
      <c r="A3101" s="0" t="n">
        <v>652.691</v>
      </c>
      <c r="B3101" s="0" t="n">
        <v>5615.44</v>
      </c>
      <c r="C3101" s="0" t="n">
        <v>5329.66</v>
      </c>
    </row>
    <row r="3102" customFormat="false" ht="12.8" hidden="false" customHeight="false" outlineLevel="0" collapsed="false">
      <c r="A3102" s="0" t="n">
        <v>652.8911</v>
      </c>
      <c r="B3102" s="0" t="n">
        <v>5617.83</v>
      </c>
      <c r="C3102" s="0" t="n">
        <v>5331.64</v>
      </c>
    </row>
    <row r="3103" customFormat="false" ht="12.8" hidden="false" customHeight="false" outlineLevel="0" collapsed="false">
      <c r="A3103" s="0" t="n">
        <v>653.0911</v>
      </c>
      <c r="B3103" s="0" t="n">
        <v>5619.66</v>
      </c>
      <c r="C3103" s="0" t="n">
        <v>5333.07</v>
      </c>
    </row>
    <row r="3104" customFormat="false" ht="12.8" hidden="false" customHeight="false" outlineLevel="0" collapsed="false">
      <c r="A3104" s="0" t="n">
        <v>653.2911</v>
      </c>
      <c r="B3104" s="0" t="n">
        <v>5620.84</v>
      </c>
      <c r="C3104" s="0" t="n">
        <v>5333.88</v>
      </c>
    </row>
    <row r="3105" customFormat="false" ht="12.8" hidden="false" customHeight="false" outlineLevel="0" collapsed="false">
      <c r="A3105" s="0" t="n">
        <v>653.491</v>
      </c>
      <c r="B3105" s="0" t="n">
        <v>5621.29</v>
      </c>
      <c r="C3105" s="0" t="n">
        <v>5333.98</v>
      </c>
    </row>
    <row r="3106" customFormat="false" ht="12.8" hidden="false" customHeight="false" outlineLevel="0" collapsed="false">
      <c r="A3106" s="0" t="n">
        <v>653.691</v>
      </c>
      <c r="B3106" s="0" t="n">
        <v>5620.93</v>
      </c>
      <c r="C3106" s="0" t="n">
        <v>5333.28</v>
      </c>
    </row>
    <row r="3107" customFormat="false" ht="12.8" hidden="false" customHeight="false" outlineLevel="0" collapsed="false">
      <c r="A3107" s="0" t="n">
        <v>653.8911</v>
      </c>
      <c r="B3107" s="0" t="n">
        <v>5619.65</v>
      </c>
      <c r="C3107" s="0" t="n">
        <v>5331.7</v>
      </c>
    </row>
    <row r="3108" customFormat="false" ht="12.8" hidden="false" customHeight="false" outlineLevel="0" collapsed="false">
      <c r="A3108" s="0" t="n">
        <v>654.0911</v>
      </c>
      <c r="B3108" s="0" t="n">
        <v>5617.37</v>
      </c>
      <c r="C3108" s="0" t="n">
        <v>5329.17</v>
      </c>
    </row>
    <row r="3109" customFormat="false" ht="12.8" hidden="false" customHeight="false" outlineLevel="0" collapsed="false">
      <c r="A3109" s="0" t="n">
        <v>654.2911</v>
      </c>
      <c r="B3109" s="0" t="n">
        <v>5614.01</v>
      </c>
      <c r="C3109" s="0" t="n">
        <v>5325.59</v>
      </c>
    </row>
    <row r="3110" customFormat="false" ht="12.8" hidden="false" customHeight="false" outlineLevel="0" collapsed="false">
      <c r="A3110" s="0" t="n">
        <v>654.491</v>
      </c>
      <c r="B3110" s="0" t="n">
        <v>5609.48</v>
      </c>
      <c r="C3110" s="0" t="n">
        <v>5320.9</v>
      </c>
    </row>
    <row r="3111" customFormat="false" ht="12.8" hidden="false" customHeight="false" outlineLevel="0" collapsed="false">
      <c r="A3111" s="0" t="n">
        <v>654.691</v>
      </c>
      <c r="B3111" s="0" t="n">
        <v>5603.87</v>
      </c>
      <c r="C3111" s="0" t="n">
        <v>5315.14</v>
      </c>
    </row>
    <row r="3112" customFormat="false" ht="12.8" hidden="false" customHeight="false" outlineLevel="0" collapsed="false">
      <c r="A3112" s="0" t="n">
        <v>654.8911</v>
      </c>
      <c r="B3112" s="0" t="n">
        <v>5597.42</v>
      </c>
      <c r="C3112" s="0" t="n">
        <v>5308.48</v>
      </c>
    </row>
    <row r="3113" customFormat="false" ht="12.8" hidden="false" customHeight="false" outlineLevel="0" collapsed="false">
      <c r="A3113" s="0" t="n">
        <v>655.0911</v>
      </c>
      <c r="B3113" s="0" t="n">
        <v>5590.39</v>
      </c>
      <c r="C3113" s="0" t="n">
        <v>5301.11</v>
      </c>
    </row>
    <row r="3114" customFormat="false" ht="12.8" hidden="false" customHeight="false" outlineLevel="0" collapsed="false">
      <c r="A3114" s="0" t="n">
        <v>655.2911</v>
      </c>
      <c r="B3114" s="0" t="n">
        <v>5583.01</v>
      </c>
      <c r="C3114" s="0" t="n">
        <v>5293.2</v>
      </c>
    </row>
    <row r="3115" customFormat="false" ht="12.8" hidden="false" customHeight="false" outlineLevel="0" collapsed="false">
      <c r="A3115" s="0" t="n">
        <v>655.491</v>
      </c>
      <c r="B3115" s="0" t="n">
        <v>5575.54</v>
      </c>
      <c r="C3115" s="0" t="n">
        <v>5284.92</v>
      </c>
    </row>
    <row r="3116" customFormat="false" ht="12.8" hidden="false" customHeight="false" outlineLevel="0" collapsed="false">
      <c r="A3116" s="0" t="n">
        <v>655.691</v>
      </c>
      <c r="B3116" s="0" t="n">
        <v>5568.23</v>
      </c>
      <c r="C3116" s="0" t="n">
        <v>5276.46</v>
      </c>
    </row>
    <row r="3117" customFormat="false" ht="12.8" hidden="false" customHeight="false" outlineLevel="0" collapsed="false">
      <c r="A3117" s="0" t="n">
        <v>655.8911</v>
      </c>
      <c r="B3117" s="0" t="n">
        <v>5561.32</v>
      </c>
      <c r="C3117" s="0" t="n">
        <v>5267.98</v>
      </c>
    </row>
    <row r="3118" customFormat="false" ht="12.8" hidden="false" customHeight="false" outlineLevel="0" collapsed="false">
      <c r="A3118" s="0" t="n">
        <v>656.0911</v>
      </c>
      <c r="B3118" s="0" t="n">
        <v>5555.06</v>
      </c>
      <c r="C3118" s="0" t="n">
        <v>5259.67</v>
      </c>
    </row>
    <row r="3119" customFormat="false" ht="12.8" hidden="false" customHeight="false" outlineLevel="0" collapsed="false">
      <c r="A3119" s="0" t="n">
        <v>656.2911</v>
      </c>
      <c r="B3119" s="0" t="n">
        <v>5549.7</v>
      </c>
      <c r="C3119" s="0" t="n">
        <v>5251.7</v>
      </c>
    </row>
    <row r="3120" customFormat="false" ht="12.8" hidden="false" customHeight="false" outlineLevel="0" collapsed="false">
      <c r="A3120" s="0" t="n">
        <v>656.491</v>
      </c>
      <c r="B3120" s="0" t="n">
        <v>5545.38</v>
      </c>
      <c r="C3120" s="0" t="n">
        <v>5244.18</v>
      </c>
    </row>
    <row r="3121" customFormat="false" ht="12.8" hidden="false" customHeight="false" outlineLevel="0" collapsed="false">
      <c r="A3121" s="0" t="n">
        <v>656.691</v>
      </c>
      <c r="B3121" s="0" t="n">
        <v>5542.05</v>
      </c>
      <c r="C3121" s="0" t="n">
        <v>5237.14</v>
      </c>
    </row>
    <row r="3122" customFormat="false" ht="12.8" hidden="false" customHeight="false" outlineLevel="0" collapsed="false">
      <c r="A3122" s="0" t="n">
        <v>656.8911</v>
      </c>
      <c r="B3122" s="0" t="n">
        <v>5539.68</v>
      </c>
      <c r="C3122" s="0" t="n">
        <v>5230.59</v>
      </c>
    </row>
    <row r="3123" customFormat="false" ht="12.8" hidden="false" customHeight="false" outlineLevel="0" collapsed="false">
      <c r="A3123" s="0" t="n">
        <v>657.0911</v>
      </c>
      <c r="B3123" s="0" t="n">
        <v>5538.22</v>
      </c>
      <c r="C3123" s="0" t="n">
        <v>5224.54</v>
      </c>
    </row>
    <row r="3124" customFormat="false" ht="12.8" hidden="false" customHeight="false" outlineLevel="0" collapsed="false">
      <c r="A3124" s="0" t="n">
        <v>657.2911</v>
      </c>
      <c r="B3124" s="0" t="n">
        <v>5537.62</v>
      </c>
      <c r="C3124" s="0" t="n">
        <v>5219.02</v>
      </c>
    </row>
    <row r="3125" customFormat="false" ht="12.8" hidden="false" customHeight="false" outlineLevel="0" collapsed="false">
      <c r="A3125" s="0" t="n">
        <v>657.491</v>
      </c>
      <c r="B3125" s="0" t="n">
        <v>5537.85</v>
      </c>
      <c r="C3125" s="0" t="n">
        <v>5214.02</v>
      </c>
    </row>
    <row r="3126" customFormat="false" ht="12.8" hidden="false" customHeight="false" outlineLevel="0" collapsed="false">
      <c r="A3126" s="0" t="n">
        <v>657.691</v>
      </c>
      <c r="B3126" s="0" t="n">
        <v>5538.86</v>
      </c>
      <c r="C3126" s="0" t="n">
        <v>5209.58</v>
      </c>
    </row>
    <row r="3127" customFormat="false" ht="12.8" hidden="false" customHeight="false" outlineLevel="0" collapsed="false">
      <c r="A3127" s="0" t="n">
        <v>657.8911</v>
      </c>
      <c r="B3127" s="0" t="n">
        <v>5540.6</v>
      </c>
      <c r="C3127" s="0" t="n">
        <v>5205.7</v>
      </c>
    </row>
    <row r="3128" customFormat="false" ht="12.8" hidden="false" customHeight="false" outlineLevel="0" collapsed="false">
      <c r="A3128" s="0" t="n">
        <v>658.0911</v>
      </c>
      <c r="B3128" s="0" t="n">
        <v>5543.02</v>
      </c>
      <c r="C3128" s="0" t="n">
        <v>5202.41</v>
      </c>
    </row>
    <row r="3129" customFormat="false" ht="12.8" hidden="false" customHeight="false" outlineLevel="0" collapsed="false">
      <c r="A3129" s="0" t="n">
        <v>658.2911</v>
      </c>
      <c r="B3129" s="0" t="n">
        <v>5546.03</v>
      </c>
      <c r="C3129" s="0" t="n">
        <v>5199.7</v>
      </c>
    </row>
    <row r="3130" customFormat="false" ht="12.8" hidden="false" customHeight="false" outlineLevel="0" collapsed="false">
      <c r="A3130" s="0" t="n">
        <v>658.491</v>
      </c>
      <c r="B3130" s="0" t="n">
        <v>5549.38</v>
      </c>
      <c r="C3130" s="0" t="n">
        <v>5197.59</v>
      </c>
    </row>
    <row r="3131" customFormat="false" ht="12.8" hidden="false" customHeight="false" outlineLevel="0" collapsed="false">
      <c r="A3131" s="0" t="n">
        <v>658.691</v>
      </c>
      <c r="B3131" s="0" t="n">
        <v>5552.81</v>
      </c>
      <c r="C3131" s="0" t="n">
        <v>5196.07</v>
      </c>
    </row>
    <row r="3132" customFormat="false" ht="12.8" hidden="false" customHeight="false" outlineLevel="0" collapsed="false">
      <c r="A3132" s="0" t="n">
        <v>658.8911</v>
      </c>
      <c r="B3132" s="0" t="n">
        <v>5556.06</v>
      </c>
      <c r="C3132" s="0" t="n">
        <v>5195.15</v>
      </c>
    </row>
    <row r="3133" customFormat="false" ht="12.8" hidden="false" customHeight="false" outlineLevel="0" collapsed="false">
      <c r="A3133" s="0" t="n">
        <v>659.0911</v>
      </c>
      <c r="B3133" s="0" t="n">
        <v>5558.86</v>
      </c>
      <c r="C3133" s="0" t="n">
        <v>5194.83</v>
      </c>
    </row>
    <row r="3134" customFormat="false" ht="12.8" hidden="false" customHeight="false" outlineLevel="0" collapsed="false">
      <c r="A3134" s="0" t="n">
        <v>659.2911</v>
      </c>
      <c r="B3134" s="0" t="n">
        <v>5560.96</v>
      </c>
      <c r="C3134" s="0" t="n">
        <v>5195.11</v>
      </c>
    </row>
    <row r="3135" customFormat="false" ht="12.8" hidden="false" customHeight="false" outlineLevel="0" collapsed="false">
      <c r="A3135" s="0" t="n">
        <v>659.491</v>
      </c>
      <c r="B3135" s="0" t="n">
        <v>5562.09</v>
      </c>
      <c r="C3135" s="0" t="n">
        <v>5196</v>
      </c>
    </row>
    <row r="3136" customFormat="false" ht="12.8" hidden="false" customHeight="false" outlineLevel="0" collapsed="false">
      <c r="A3136" s="0" t="n">
        <v>659.691</v>
      </c>
      <c r="B3136" s="0" t="n">
        <v>5562</v>
      </c>
      <c r="C3136" s="0" t="n">
        <v>5197.48</v>
      </c>
    </row>
    <row r="3137" customFormat="false" ht="12.8" hidden="false" customHeight="false" outlineLevel="0" collapsed="false">
      <c r="A3137" s="0" t="n">
        <v>659.8911</v>
      </c>
      <c r="B3137" s="0" t="n">
        <v>5560.42</v>
      </c>
      <c r="C3137" s="0" t="n">
        <v>5199.58</v>
      </c>
    </row>
    <row r="3138" customFormat="false" ht="12.8" hidden="false" customHeight="false" outlineLevel="0" collapsed="false">
      <c r="A3138" s="0" t="n">
        <v>660.0911</v>
      </c>
      <c r="B3138" s="0" t="n">
        <v>5557.2</v>
      </c>
      <c r="C3138" s="0" t="n">
        <v>5202.25</v>
      </c>
    </row>
    <row r="3139" customFormat="false" ht="12.8" hidden="false" customHeight="false" outlineLevel="0" collapsed="false">
      <c r="A3139" s="0" t="n">
        <v>660.2911</v>
      </c>
      <c r="B3139" s="0" t="n">
        <v>5552.6</v>
      </c>
      <c r="C3139" s="0" t="n">
        <v>5205.33</v>
      </c>
    </row>
    <row r="3140" customFormat="false" ht="12.8" hidden="false" customHeight="false" outlineLevel="0" collapsed="false">
      <c r="A3140" s="0" t="n">
        <v>660.491</v>
      </c>
      <c r="B3140" s="0" t="n">
        <v>5546.97</v>
      </c>
      <c r="C3140" s="0" t="n">
        <v>5208.62</v>
      </c>
    </row>
    <row r="3141" customFormat="false" ht="12.8" hidden="false" customHeight="false" outlineLevel="0" collapsed="false">
      <c r="A3141" s="0" t="n">
        <v>660.691</v>
      </c>
      <c r="B3141" s="0" t="n">
        <v>5540.65</v>
      </c>
      <c r="C3141" s="0" t="n">
        <v>5211.93</v>
      </c>
    </row>
    <row r="3142" customFormat="false" ht="12.8" hidden="false" customHeight="false" outlineLevel="0" collapsed="false">
      <c r="A3142" s="0" t="n">
        <v>660.8911</v>
      </c>
      <c r="B3142" s="0" t="n">
        <v>5534</v>
      </c>
      <c r="C3142" s="0" t="n">
        <v>5215.07</v>
      </c>
    </row>
    <row r="3143" customFormat="false" ht="12.8" hidden="false" customHeight="false" outlineLevel="0" collapsed="false">
      <c r="A3143" s="0" t="n">
        <v>661.0911</v>
      </c>
      <c r="B3143" s="0" t="n">
        <v>5527.35</v>
      </c>
      <c r="C3143" s="0" t="n">
        <v>5217.84</v>
      </c>
    </row>
    <row r="3144" customFormat="false" ht="12.8" hidden="false" customHeight="false" outlineLevel="0" collapsed="false">
      <c r="A3144" s="0" t="n">
        <v>661.2911</v>
      </c>
      <c r="B3144" s="0" t="n">
        <v>5521.07</v>
      </c>
      <c r="C3144" s="0" t="n">
        <v>5220.05</v>
      </c>
    </row>
    <row r="3145" customFormat="false" ht="12.8" hidden="false" customHeight="false" outlineLevel="0" collapsed="false">
      <c r="A3145" s="0" t="n">
        <v>661.491</v>
      </c>
      <c r="B3145" s="0" t="n">
        <v>5515.49</v>
      </c>
      <c r="C3145" s="0" t="n">
        <v>5221.51</v>
      </c>
    </row>
    <row r="3146" customFormat="false" ht="12.8" hidden="false" customHeight="false" outlineLevel="0" collapsed="false">
      <c r="A3146" s="0" t="n">
        <v>661.691</v>
      </c>
      <c r="B3146" s="0" t="n">
        <v>5510.97</v>
      </c>
      <c r="C3146" s="0" t="n">
        <v>5222.01</v>
      </c>
    </row>
    <row r="3147" customFormat="false" ht="12.8" hidden="false" customHeight="false" outlineLevel="0" collapsed="false">
      <c r="A3147" s="0" t="n">
        <v>661.8911</v>
      </c>
      <c r="B3147" s="0" t="n">
        <v>5507.81</v>
      </c>
      <c r="C3147" s="0" t="n">
        <v>5221.43</v>
      </c>
    </row>
    <row r="3148" customFormat="false" ht="12.8" hidden="false" customHeight="false" outlineLevel="0" collapsed="false">
      <c r="A3148" s="0" t="n">
        <v>662.0911</v>
      </c>
      <c r="B3148" s="0" t="n">
        <v>5506.1</v>
      </c>
      <c r="C3148" s="0" t="n">
        <v>5219.96</v>
      </c>
    </row>
    <row r="3149" customFormat="false" ht="12.8" hidden="false" customHeight="false" outlineLevel="0" collapsed="false">
      <c r="A3149" s="0" t="n">
        <v>662.2911</v>
      </c>
      <c r="B3149" s="0" t="n">
        <v>5505.85</v>
      </c>
      <c r="C3149" s="0" t="n">
        <v>5217.92</v>
      </c>
    </row>
    <row r="3150" customFormat="false" ht="12.8" hidden="false" customHeight="false" outlineLevel="0" collapsed="false">
      <c r="A3150" s="0" t="n">
        <v>662.491</v>
      </c>
      <c r="B3150" s="0" t="n">
        <v>5507.07</v>
      </c>
      <c r="C3150" s="0" t="n">
        <v>5215.63</v>
      </c>
    </row>
    <row r="3151" customFormat="false" ht="12.8" hidden="false" customHeight="false" outlineLevel="0" collapsed="false">
      <c r="A3151" s="0" t="n">
        <v>662.691</v>
      </c>
      <c r="B3151" s="0" t="n">
        <v>5509.75</v>
      </c>
      <c r="C3151" s="0" t="n">
        <v>5213.39</v>
      </c>
    </row>
    <row r="3152" customFormat="false" ht="12.8" hidden="false" customHeight="false" outlineLevel="0" collapsed="false">
      <c r="A3152" s="0" t="n">
        <v>662.8911</v>
      </c>
      <c r="B3152" s="0" t="n">
        <v>5513.92</v>
      </c>
      <c r="C3152" s="0" t="n">
        <v>5211.53</v>
      </c>
    </row>
    <row r="3153" customFormat="false" ht="12.8" hidden="false" customHeight="false" outlineLevel="0" collapsed="false">
      <c r="A3153" s="0" t="n">
        <v>663.0911</v>
      </c>
      <c r="B3153" s="0" t="n">
        <v>5519.56</v>
      </c>
      <c r="C3153" s="0" t="n">
        <v>5210.37</v>
      </c>
    </row>
    <row r="3154" customFormat="false" ht="12.8" hidden="false" customHeight="false" outlineLevel="0" collapsed="false">
      <c r="A3154" s="0" t="n">
        <v>663.2911</v>
      </c>
      <c r="B3154" s="0" t="n">
        <v>5526.7</v>
      </c>
      <c r="C3154" s="0" t="n">
        <v>5210.22</v>
      </c>
    </row>
    <row r="3155" customFormat="false" ht="12.8" hidden="false" customHeight="false" outlineLevel="0" collapsed="false">
      <c r="A3155" s="0" t="n">
        <v>663.491</v>
      </c>
      <c r="B3155" s="0" t="n">
        <v>5535.34</v>
      </c>
      <c r="C3155" s="0" t="n">
        <v>5211.4</v>
      </c>
    </row>
    <row r="3156" customFormat="false" ht="12.8" hidden="false" customHeight="false" outlineLevel="0" collapsed="false">
      <c r="A3156" s="0" t="n">
        <v>663.691</v>
      </c>
      <c r="B3156" s="0" t="n">
        <v>5545.45</v>
      </c>
      <c r="C3156" s="0" t="n">
        <v>5214.17</v>
      </c>
    </row>
    <row r="3157" customFormat="false" ht="12.8" hidden="false" customHeight="false" outlineLevel="0" collapsed="false">
      <c r="A3157" s="0" t="n">
        <v>663.8911</v>
      </c>
      <c r="B3157" s="0" t="n">
        <v>5556.76</v>
      </c>
      <c r="C3157" s="0" t="n">
        <v>5218.35</v>
      </c>
    </row>
    <row r="3158" customFormat="false" ht="12.8" hidden="false" customHeight="false" outlineLevel="0" collapsed="false">
      <c r="A3158" s="0" t="n">
        <v>664.0911</v>
      </c>
      <c r="B3158" s="0" t="n">
        <v>5568.85</v>
      </c>
      <c r="C3158" s="0" t="n">
        <v>5223.48</v>
      </c>
    </row>
    <row r="3159" customFormat="false" ht="12.8" hidden="false" customHeight="false" outlineLevel="0" collapsed="false">
      <c r="A3159" s="0" t="n">
        <v>664.2911</v>
      </c>
      <c r="B3159" s="0" t="n">
        <v>5581.28</v>
      </c>
      <c r="C3159" s="0" t="n">
        <v>5229.12</v>
      </c>
    </row>
    <row r="3160" customFormat="false" ht="12.8" hidden="false" customHeight="false" outlineLevel="0" collapsed="false">
      <c r="A3160" s="0" t="n">
        <v>664.491</v>
      </c>
      <c r="B3160" s="0" t="n">
        <v>5593.64</v>
      </c>
      <c r="C3160" s="0" t="n">
        <v>5234.81</v>
      </c>
    </row>
    <row r="3161" customFormat="false" ht="12.8" hidden="false" customHeight="false" outlineLevel="0" collapsed="false">
      <c r="A3161" s="0" t="n">
        <v>664.691</v>
      </c>
      <c r="B3161" s="0" t="n">
        <v>5605.49</v>
      </c>
      <c r="C3161" s="0" t="n">
        <v>5240.1</v>
      </c>
    </row>
    <row r="3162" customFormat="false" ht="12.8" hidden="false" customHeight="false" outlineLevel="0" collapsed="false">
      <c r="A3162" s="0" t="n">
        <v>664.8911</v>
      </c>
      <c r="B3162" s="0" t="n">
        <v>5616.42</v>
      </c>
      <c r="C3162" s="0" t="n">
        <v>5244.54</v>
      </c>
    </row>
    <row r="3163" customFormat="false" ht="12.8" hidden="false" customHeight="false" outlineLevel="0" collapsed="false">
      <c r="A3163" s="0" t="n">
        <v>665.0911</v>
      </c>
      <c r="B3163" s="0" t="n">
        <v>5626</v>
      </c>
      <c r="C3163" s="0" t="n">
        <v>5247.67</v>
      </c>
    </row>
    <row r="3164" customFormat="false" ht="12.8" hidden="false" customHeight="false" outlineLevel="0" collapsed="false">
      <c r="A3164" s="0" t="n">
        <v>665.2911</v>
      </c>
      <c r="B3164" s="0" t="n">
        <v>5633.81</v>
      </c>
      <c r="C3164" s="0" t="n">
        <v>5249.06</v>
      </c>
    </row>
    <row r="3165" customFormat="false" ht="12.8" hidden="false" customHeight="false" outlineLevel="0" collapsed="false">
      <c r="A3165" s="0" t="n">
        <v>665.491</v>
      </c>
      <c r="B3165" s="0" t="n">
        <v>5639.44</v>
      </c>
      <c r="C3165" s="0" t="n">
        <v>5248.26</v>
      </c>
    </row>
    <row r="3166" customFormat="false" ht="12.8" hidden="false" customHeight="false" outlineLevel="0" collapsed="false">
      <c r="A3166" s="0" t="n">
        <v>665.691</v>
      </c>
      <c r="B3166" s="0" t="n">
        <v>5642.9</v>
      </c>
      <c r="C3166" s="0" t="n">
        <v>5245.31</v>
      </c>
    </row>
    <row r="3167" customFormat="false" ht="12.8" hidden="false" customHeight="false" outlineLevel="0" collapsed="false">
      <c r="A3167" s="0" t="n">
        <v>665.8911</v>
      </c>
      <c r="B3167" s="0" t="n">
        <v>5644.52</v>
      </c>
      <c r="C3167" s="0" t="n">
        <v>5240.62</v>
      </c>
    </row>
    <row r="3168" customFormat="false" ht="12.8" hidden="false" customHeight="false" outlineLevel="0" collapsed="false">
      <c r="A3168" s="0" t="n">
        <v>666.0911</v>
      </c>
      <c r="B3168" s="0" t="n">
        <v>5644.67</v>
      </c>
      <c r="C3168" s="0" t="n">
        <v>5234.61</v>
      </c>
    </row>
    <row r="3169" customFormat="false" ht="12.8" hidden="false" customHeight="false" outlineLevel="0" collapsed="false">
      <c r="A3169" s="0" t="n">
        <v>666.2911</v>
      </c>
      <c r="B3169" s="0" t="n">
        <v>5643.68</v>
      </c>
      <c r="C3169" s="0" t="n">
        <v>5227.68</v>
      </c>
    </row>
    <row r="3170" customFormat="false" ht="12.8" hidden="false" customHeight="false" outlineLevel="0" collapsed="false">
      <c r="A3170" s="0" t="n">
        <v>666.491</v>
      </c>
      <c r="B3170" s="0" t="n">
        <v>5641.91</v>
      </c>
      <c r="C3170" s="0" t="n">
        <v>5220.25</v>
      </c>
    </row>
    <row r="3171" customFormat="false" ht="12.8" hidden="false" customHeight="false" outlineLevel="0" collapsed="false">
      <c r="A3171" s="0" t="n">
        <v>666.691</v>
      </c>
      <c r="B3171" s="0" t="n">
        <v>5639.71</v>
      </c>
      <c r="C3171" s="0" t="n">
        <v>5212.75</v>
      </c>
    </row>
    <row r="3172" customFormat="false" ht="12.8" hidden="false" customHeight="false" outlineLevel="0" collapsed="false">
      <c r="A3172" s="0" t="n">
        <v>666.8911</v>
      </c>
      <c r="B3172" s="0" t="n">
        <v>5637.42</v>
      </c>
      <c r="C3172" s="0" t="n">
        <v>5205.59</v>
      </c>
    </row>
    <row r="3173" customFormat="false" ht="12.8" hidden="false" customHeight="false" outlineLevel="0" collapsed="false">
      <c r="A3173" s="0" t="n">
        <v>667.0911</v>
      </c>
      <c r="B3173" s="0" t="n">
        <v>5635.4</v>
      </c>
      <c r="C3173" s="0" t="n">
        <v>5199.18</v>
      </c>
    </row>
    <row r="3174" customFormat="false" ht="12.8" hidden="false" customHeight="false" outlineLevel="0" collapsed="false">
      <c r="A3174" s="0" t="n">
        <v>667.2911</v>
      </c>
      <c r="B3174" s="0" t="n">
        <v>5634</v>
      </c>
      <c r="C3174" s="0" t="n">
        <v>5193.94</v>
      </c>
    </row>
    <row r="3175" customFormat="false" ht="12.8" hidden="false" customHeight="false" outlineLevel="0" collapsed="false">
      <c r="A3175" s="0" t="n">
        <v>667.491</v>
      </c>
      <c r="B3175" s="0" t="n">
        <v>5633.38</v>
      </c>
      <c r="C3175" s="0" t="n">
        <v>5190.05</v>
      </c>
    </row>
    <row r="3176" customFormat="false" ht="12.8" hidden="false" customHeight="false" outlineLevel="0" collapsed="false">
      <c r="A3176" s="0" t="n">
        <v>667.691</v>
      </c>
      <c r="B3176" s="0" t="n">
        <v>5633.51</v>
      </c>
      <c r="C3176" s="0" t="n">
        <v>5187.43</v>
      </c>
    </row>
    <row r="3177" customFormat="false" ht="12.8" hidden="false" customHeight="false" outlineLevel="0" collapsed="false">
      <c r="A3177" s="0" t="n">
        <v>667.8911</v>
      </c>
      <c r="B3177" s="0" t="n">
        <v>5634.35</v>
      </c>
      <c r="C3177" s="0" t="n">
        <v>5185.98</v>
      </c>
    </row>
    <row r="3178" customFormat="false" ht="12.8" hidden="false" customHeight="false" outlineLevel="0" collapsed="false">
      <c r="A3178" s="0" t="n">
        <v>668.0911</v>
      </c>
      <c r="B3178" s="0" t="n">
        <v>5635.85</v>
      </c>
      <c r="C3178" s="0" t="n">
        <v>5185.62</v>
      </c>
    </row>
    <row r="3179" customFormat="false" ht="12.8" hidden="false" customHeight="false" outlineLevel="0" collapsed="false">
      <c r="A3179" s="0" t="n">
        <v>668.2911</v>
      </c>
      <c r="B3179" s="0" t="n">
        <v>5637.97</v>
      </c>
      <c r="C3179" s="0" t="n">
        <v>5186.23</v>
      </c>
    </row>
    <row r="3180" customFormat="false" ht="12.8" hidden="false" customHeight="false" outlineLevel="0" collapsed="false">
      <c r="A3180" s="0" t="n">
        <v>668.491</v>
      </c>
      <c r="B3180" s="0" t="n">
        <v>5640.66</v>
      </c>
      <c r="C3180" s="0" t="n">
        <v>5187.73</v>
      </c>
    </row>
    <row r="3181" customFormat="false" ht="12.8" hidden="false" customHeight="false" outlineLevel="0" collapsed="false">
      <c r="A3181" s="0" t="n">
        <v>668.691</v>
      </c>
      <c r="B3181" s="0" t="n">
        <v>5643.87</v>
      </c>
      <c r="C3181" s="0" t="n">
        <v>5190.02</v>
      </c>
    </row>
    <row r="3182" customFormat="false" ht="12.8" hidden="false" customHeight="false" outlineLevel="0" collapsed="false">
      <c r="A3182" s="0" t="n">
        <v>668.8911</v>
      </c>
      <c r="B3182" s="0" t="n">
        <v>5647.57</v>
      </c>
      <c r="C3182" s="0" t="n">
        <v>5192.99</v>
      </c>
    </row>
    <row r="3183" customFormat="false" ht="12.8" hidden="false" customHeight="false" outlineLevel="0" collapsed="false">
      <c r="A3183" s="0" t="n">
        <v>669.0911</v>
      </c>
      <c r="B3183" s="0" t="n">
        <v>5651.7</v>
      </c>
      <c r="C3183" s="0" t="n">
        <v>5196.55</v>
      </c>
    </row>
    <row r="3184" customFormat="false" ht="12.8" hidden="false" customHeight="false" outlineLevel="0" collapsed="false">
      <c r="A3184" s="0" t="n">
        <v>669.2911</v>
      </c>
      <c r="B3184" s="0" t="n">
        <v>5656.27</v>
      </c>
      <c r="C3184" s="0" t="n">
        <v>5200.6</v>
      </c>
    </row>
    <row r="3185" customFormat="false" ht="12.8" hidden="false" customHeight="false" outlineLevel="0" collapsed="false">
      <c r="A3185" s="0" t="n">
        <v>669.491</v>
      </c>
      <c r="B3185" s="0" t="n">
        <v>5661.35</v>
      </c>
      <c r="C3185" s="0" t="n">
        <v>5205.01</v>
      </c>
    </row>
    <row r="3186" customFormat="false" ht="12.8" hidden="false" customHeight="false" outlineLevel="0" collapsed="false">
      <c r="A3186" s="0" t="n">
        <v>669.691</v>
      </c>
      <c r="B3186" s="0" t="n">
        <v>5667.03</v>
      </c>
      <c r="C3186" s="0" t="n">
        <v>5209.64</v>
      </c>
    </row>
    <row r="3187" customFormat="false" ht="12.8" hidden="false" customHeight="false" outlineLevel="0" collapsed="false">
      <c r="A3187" s="0" t="n">
        <v>669.8911</v>
      </c>
      <c r="B3187" s="0" t="n">
        <v>5673.4</v>
      </c>
      <c r="C3187" s="0" t="n">
        <v>5214.36</v>
      </c>
    </row>
    <row r="3188" customFormat="false" ht="12.8" hidden="false" customHeight="false" outlineLevel="0" collapsed="false">
      <c r="A3188" s="0" t="n">
        <v>670.0911</v>
      </c>
      <c r="B3188" s="0" t="n">
        <v>5680.55</v>
      </c>
      <c r="C3188" s="0" t="n">
        <v>5219.06</v>
      </c>
    </row>
    <row r="3189" customFormat="false" ht="12.8" hidden="false" customHeight="false" outlineLevel="0" collapsed="false">
      <c r="A3189" s="0" t="n">
        <v>670.2911</v>
      </c>
      <c r="B3189" s="0" t="n">
        <v>5688.56</v>
      </c>
      <c r="C3189" s="0" t="n">
        <v>5223.59</v>
      </c>
    </row>
    <row r="3190" customFormat="false" ht="12.8" hidden="false" customHeight="false" outlineLevel="0" collapsed="false">
      <c r="A3190" s="0" t="n">
        <v>670.491</v>
      </c>
      <c r="B3190" s="0" t="n">
        <v>5697.52</v>
      </c>
      <c r="C3190" s="0" t="n">
        <v>5227.83</v>
      </c>
    </row>
    <row r="3191" customFormat="false" ht="12.8" hidden="false" customHeight="false" outlineLevel="0" collapsed="false">
      <c r="A3191" s="0" t="n">
        <v>670.691</v>
      </c>
      <c r="B3191" s="0" t="n">
        <v>5707.51</v>
      </c>
      <c r="C3191" s="0" t="n">
        <v>5231.65</v>
      </c>
    </row>
    <row r="3192" customFormat="false" ht="12.8" hidden="false" customHeight="false" outlineLevel="0" collapsed="false">
      <c r="A3192" s="0" t="n">
        <v>670.8911</v>
      </c>
      <c r="B3192" s="0" t="n">
        <v>5718.63</v>
      </c>
      <c r="C3192" s="0" t="n">
        <v>5234.92</v>
      </c>
    </row>
    <row r="3193" customFormat="false" ht="12.8" hidden="false" customHeight="false" outlineLevel="0" collapsed="false">
      <c r="A3193" s="0" t="n">
        <v>671.0911</v>
      </c>
      <c r="B3193" s="0" t="n">
        <v>5730.84</v>
      </c>
      <c r="C3193" s="0" t="n">
        <v>5237.55</v>
      </c>
    </row>
    <row r="3194" customFormat="false" ht="12.8" hidden="false" customHeight="false" outlineLevel="0" collapsed="false">
      <c r="A3194" s="0" t="n">
        <v>671.2911</v>
      </c>
      <c r="B3194" s="0" t="n">
        <v>5743.8</v>
      </c>
      <c r="C3194" s="0" t="n">
        <v>5239.56</v>
      </c>
    </row>
    <row r="3195" customFormat="false" ht="12.8" hidden="false" customHeight="false" outlineLevel="0" collapsed="false">
      <c r="A3195" s="0" t="n">
        <v>671.491</v>
      </c>
      <c r="B3195" s="0" t="n">
        <v>5757.11</v>
      </c>
      <c r="C3195" s="0" t="n">
        <v>5240.99</v>
      </c>
    </row>
    <row r="3196" customFormat="false" ht="12.8" hidden="false" customHeight="false" outlineLevel="0" collapsed="false">
      <c r="A3196" s="0" t="n">
        <v>671.691</v>
      </c>
      <c r="B3196" s="0" t="n">
        <v>5770.4</v>
      </c>
      <c r="C3196" s="0" t="n">
        <v>5241.88</v>
      </c>
    </row>
    <row r="3197" customFormat="false" ht="12.8" hidden="false" customHeight="false" outlineLevel="0" collapsed="false">
      <c r="A3197" s="0" t="n">
        <v>671.8911</v>
      </c>
      <c r="B3197" s="0" t="n">
        <v>5783.25</v>
      </c>
      <c r="C3197" s="0" t="n">
        <v>5242.26</v>
      </c>
    </row>
    <row r="3198" customFormat="false" ht="12.8" hidden="false" customHeight="false" outlineLevel="0" collapsed="false">
      <c r="A3198" s="0" t="n">
        <v>672.0911</v>
      </c>
      <c r="B3198" s="0" t="n">
        <v>5795.28</v>
      </c>
      <c r="C3198" s="0" t="n">
        <v>5242.17</v>
      </c>
    </row>
    <row r="3199" customFormat="false" ht="12.8" hidden="false" customHeight="false" outlineLevel="0" collapsed="false">
      <c r="A3199" s="0" t="n">
        <v>672.2911</v>
      </c>
      <c r="B3199" s="0" t="n">
        <v>5806.1</v>
      </c>
      <c r="C3199" s="0" t="n">
        <v>5241.66</v>
      </c>
    </row>
    <row r="3200" customFormat="false" ht="12.8" hidden="false" customHeight="false" outlineLevel="0" collapsed="false">
      <c r="A3200" s="0" t="n">
        <v>672.491</v>
      </c>
      <c r="B3200" s="0" t="n">
        <v>5815.31</v>
      </c>
      <c r="C3200" s="0" t="n">
        <v>5240.75</v>
      </c>
    </row>
    <row r="3201" customFormat="false" ht="12.8" hidden="false" customHeight="false" outlineLevel="0" collapsed="false">
      <c r="A3201" s="0" t="n">
        <v>672.691</v>
      </c>
      <c r="B3201" s="0" t="n">
        <v>5822.52</v>
      </c>
      <c r="C3201" s="0" t="n">
        <v>5239.5</v>
      </c>
    </row>
    <row r="3202" customFormat="false" ht="12.8" hidden="false" customHeight="false" outlineLevel="0" collapsed="false">
      <c r="A3202" s="0" t="n">
        <v>672.8911</v>
      </c>
      <c r="B3202" s="0" t="n">
        <v>5827.47</v>
      </c>
      <c r="C3202" s="0" t="n">
        <v>5237.93</v>
      </c>
    </row>
    <row r="3203" customFormat="false" ht="12.8" hidden="false" customHeight="false" outlineLevel="0" collapsed="false">
      <c r="A3203" s="0" t="n">
        <v>673.0911</v>
      </c>
      <c r="B3203" s="0" t="n">
        <v>5830.43</v>
      </c>
      <c r="C3203" s="0" t="n">
        <v>5236.11</v>
      </c>
    </row>
    <row r="3204" customFormat="false" ht="12.8" hidden="false" customHeight="false" outlineLevel="0" collapsed="false">
      <c r="A3204" s="0" t="n">
        <v>673.2911</v>
      </c>
      <c r="B3204" s="0" t="n">
        <v>5831.82</v>
      </c>
      <c r="C3204" s="0" t="n">
        <v>5234.12</v>
      </c>
    </row>
    <row r="3205" customFormat="false" ht="12.8" hidden="false" customHeight="false" outlineLevel="0" collapsed="false">
      <c r="A3205" s="0" t="n">
        <v>673.491</v>
      </c>
      <c r="B3205" s="0" t="n">
        <v>5832.04</v>
      </c>
      <c r="C3205" s="0" t="n">
        <v>5232.01</v>
      </c>
    </row>
    <row r="3206" customFormat="false" ht="12.8" hidden="false" customHeight="false" outlineLevel="0" collapsed="false">
      <c r="A3206" s="0" t="n">
        <v>673.691</v>
      </c>
      <c r="B3206" s="0" t="n">
        <v>5831.5</v>
      </c>
      <c r="C3206" s="0" t="n">
        <v>5229.87</v>
      </c>
    </row>
    <row r="3207" customFormat="false" ht="12.8" hidden="false" customHeight="false" outlineLevel="0" collapsed="false">
      <c r="A3207" s="0" t="n">
        <v>673.8911</v>
      </c>
      <c r="B3207" s="0" t="n">
        <v>5830.6</v>
      </c>
      <c r="C3207" s="0" t="n">
        <v>5227.74</v>
      </c>
    </row>
    <row r="3208" customFormat="false" ht="12.8" hidden="false" customHeight="false" outlineLevel="0" collapsed="false">
      <c r="A3208" s="0" t="n">
        <v>674.0911</v>
      </c>
      <c r="B3208" s="0" t="n">
        <v>5829.76</v>
      </c>
      <c r="C3208" s="0" t="n">
        <v>5225.71</v>
      </c>
    </row>
    <row r="3209" customFormat="false" ht="12.8" hidden="false" customHeight="false" outlineLevel="0" collapsed="false">
      <c r="A3209" s="0" t="n">
        <v>674.2911</v>
      </c>
      <c r="B3209" s="0" t="n">
        <v>5829.37</v>
      </c>
      <c r="C3209" s="0" t="n">
        <v>5223.84</v>
      </c>
    </row>
    <row r="3210" customFormat="false" ht="12.8" hidden="false" customHeight="false" outlineLevel="0" collapsed="false">
      <c r="A3210" s="0" t="n">
        <v>674.491</v>
      </c>
      <c r="B3210" s="0" t="n">
        <v>5829.85</v>
      </c>
      <c r="C3210" s="0" t="n">
        <v>5222.2</v>
      </c>
    </row>
    <row r="3211" customFormat="false" ht="12.8" hidden="false" customHeight="false" outlineLevel="0" collapsed="false">
      <c r="A3211" s="0" t="n">
        <v>674.691</v>
      </c>
      <c r="B3211" s="0" t="n">
        <v>5831.55</v>
      </c>
      <c r="C3211" s="0" t="n">
        <v>5220.84</v>
      </c>
    </row>
    <row r="3212" customFormat="false" ht="12.8" hidden="false" customHeight="false" outlineLevel="0" collapsed="false">
      <c r="A3212" s="0" t="n">
        <v>674.8911</v>
      </c>
      <c r="B3212" s="0" t="n">
        <v>5834.54</v>
      </c>
      <c r="C3212" s="0" t="n">
        <v>5219.75</v>
      </c>
    </row>
    <row r="3213" customFormat="false" ht="12.8" hidden="false" customHeight="false" outlineLevel="0" collapsed="false">
      <c r="A3213" s="0" t="n">
        <v>675.0911</v>
      </c>
      <c r="B3213" s="0" t="n">
        <v>5838.77</v>
      </c>
      <c r="C3213" s="0" t="n">
        <v>5218.88</v>
      </c>
    </row>
    <row r="3214" customFormat="false" ht="12.8" hidden="false" customHeight="false" outlineLevel="0" collapsed="false">
      <c r="A3214" s="0" t="n">
        <v>675.2911</v>
      </c>
      <c r="B3214" s="0" t="n">
        <v>5844.2</v>
      </c>
      <c r="C3214" s="0" t="n">
        <v>5218.2</v>
      </c>
    </row>
    <row r="3215" customFormat="false" ht="12.8" hidden="false" customHeight="false" outlineLevel="0" collapsed="false">
      <c r="A3215" s="0" t="n">
        <v>675.491</v>
      </c>
      <c r="B3215" s="0" t="n">
        <v>5850.76</v>
      </c>
      <c r="C3215" s="0" t="n">
        <v>5217.67</v>
      </c>
    </row>
    <row r="3216" customFormat="false" ht="12.8" hidden="false" customHeight="false" outlineLevel="0" collapsed="false">
      <c r="A3216" s="0" t="n">
        <v>675.691</v>
      </c>
      <c r="B3216" s="0" t="n">
        <v>5858.43</v>
      </c>
      <c r="C3216" s="0" t="n">
        <v>5217.23</v>
      </c>
    </row>
    <row r="3217" customFormat="false" ht="12.8" hidden="false" customHeight="false" outlineLevel="0" collapsed="false">
      <c r="A3217" s="0" t="n">
        <v>675.8911</v>
      </c>
      <c r="B3217" s="0" t="n">
        <v>5867.14</v>
      </c>
      <c r="C3217" s="0" t="n">
        <v>5216.86</v>
      </c>
    </row>
    <row r="3218" customFormat="false" ht="12.8" hidden="false" customHeight="false" outlineLevel="0" collapsed="false">
      <c r="A3218" s="0" t="n">
        <v>676.0911</v>
      </c>
      <c r="B3218" s="0" t="n">
        <v>5876.86</v>
      </c>
      <c r="C3218" s="0" t="n">
        <v>5216.5</v>
      </c>
    </row>
    <row r="3219" customFormat="false" ht="12.8" hidden="false" customHeight="false" outlineLevel="0" collapsed="false">
      <c r="A3219" s="0" t="n">
        <v>676.2911</v>
      </c>
      <c r="B3219" s="0" t="n">
        <v>5887.54</v>
      </c>
      <c r="C3219" s="0" t="n">
        <v>5216.11</v>
      </c>
    </row>
    <row r="3220" customFormat="false" ht="12.8" hidden="false" customHeight="false" outlineLevel="0" collapsed="false">
      <c r="A3220" s="0" t="n">
        <v>676.491</v>
      </c>
      <c r="B3220" s="0" t="n">
        <v>5899.11</v>
      </c>
      <c r="C3220" s="0" t="n">
        <v>5215.66</v>
      </c>
    </row>
    <row r="3221" customFormat="false" ht="12.8" hidden="false" customHeight="false" outlineLevel="0" collapsed="false">
      <c r="A3221" s="0" t="n">
        <v>676.691</v>
      </c>
      <c r="B3221" s="0" t="n">
        <v>5911.42</v>
      </c>
      <c r="C3221" s="0" t="n">
        <v>5215.1</v>
      </c>
    </row>
    <row r="3222" customFormat="false" ht="12.8" hidden="false" customHeight="false" outlineLevel="0" collapsed="false">
      <c r="A3222" s="0" t="n">
        <v>676.8911</v>
      </c>
      <c r="B3222" s="0" t="n">
        <v>5924.24</v>
      </c>
      <c r="C3222" s="0" t="n">
        <v>5214.4</v>
      </c>
    </row>
    <row r="3223" customFormat="false" ht="12.8" hidden="false" customHeight="false" outlineLevel="0" collapsed="false">
      <c r="A3223" s="0" t="n">
        <v>677.0911</v>
      </c>
      <c r="B3223" s="0" t="n">
        <v>5937.37</v>
      </c>
      <c r="C3223" s="0" t="n">
        <v>5213.52</v>
      </c>
    </row>
    <row r="3224" customFormat="false" ht="12.8" hidden="false" customHeight="false" outlineLevel="0" collapsed="false">
      <c r="A3224" s="0" t="n">
        <v>677.2911</v>
      </c>
      <c r="B3224" s="0" t="n">
        <v>5950.57</v>
      </c>
      <c r="C3224" s="0" t="n">
        <v>5212.41</v>
      </c>
    </row>
    <row r="3225" customFormat="false" ht="12.8" hidden="false" customHeight="false" outlineLevel="0" collapsed="false">
      <c r="A3225" s="0" t="n">
        <v>677.491</v>
      </c>
      <c r="B3225" s="0" t="n">
        <v>5963.64</v>
      </c>
      <c r="C3225" s="0" t="n">
        <v>5211.05</v>
      </c>
    </row>
    <row r="3226" customFormat="false" ht="12.8" hidden="false" customHeight="false" outlineLevel="0" collapsed="false">
      <c r="A3226" s="0" t="n">
        <v>677.691</v>
      </c>
      <c r="B3226" s="0" t="n">
        <v>5976.35</v>
      </c>
      <c r="C3226" s="0" t="n">
        <v>5209.39</v>
      </c>
    </row>
    <row r="3227" customFormat="false" ht="12.8" hidden="false" customHeight="false" outlineLevel="0" collapsed="false">
      <c r="A3227" s="0" t="n">
        <v>677.8911</v>
      </c>
      <c r="B3227" s="0" t="n">
        <v>5988.49</v>
      </c>
      <c r="C3227" s="0" t="n">
        <v>5207.4</v>
      </c>
    </row>
    <row r="3228" customFormat="false" ht="12.8" hidden="false" customHeight="false" outlineLevel="0" collapsed="false">
      <c r="A3228" s="0" t="n">
        <v>678.0911</v>
      </c>
      <c r="B3228" s="0" t="n">
        <v>5999.83</v>
      </c>
      <c r="C3228" s="0" t="n">
        <v>5205.03</v>
      </c>
    </row>
    <row r="3229" customFormat="false" ht="12.8" hidden="false" customHeight="false" outlineLevel="0" collapsed="false">
      <c r="A3229" s="0" t="n">
        <v>678.2911</v>
      </c>
      <c r="B3229" s="0" t="n">
        <v>6010.17</v>
      </c>
      <c r="C3229" s="0" t="n">
        <v>5202.26</v>
      </c>
    </row>
    <row r="3230" customFormat="false" ht="12.8" hidden="false" customHeight="false" outlineLevel="0" collapsed="false">
      <c r="A3230" s="0" t="n">
        <v>678.491</v>
      </c>
      <c r="B3230" s="0" t="n">
        <v>6019.55</v>
      </c>
      <c r="C3230" s="0" t="n">
        <v>5199.12</v>
      </c>
    </row>
    <row r="3231" customFormat="false" ht="12.8" hidden="false" customHeight="false" outlineLevel="0" collapsed="false">
      <c r="A3231" s="0" t="n">
        <v>678.691</v>
      </c>
      <c r="B3231" s="0" t="n">
        <v>6028.18</v>
      </c>
      <c r="C3231" s="0" t="n">
        <v>5195.68</v>
      </c>
    </row>
    <row r="3232" customFormat="false" ht="12.8" hidden="false" customHeight="false" outlineLevel="0" collapsed="false">
      <c r="A3232" s="0" t="n">
        <v>678.8911</v>
      </c>
      <c r="B3232" s="0" t="n">
        <v>6036.28</v>
      </c>
      <c r="C3232" s="0" t="n">
        <v>5192.02</v>
      </c>
    </row>
    <row r="3233" customFormat="false" ht="12.8" hidden="false" customHeight="false" outlineLevel="0" collapsed="false">
      <c r="A3233" s="0" t="n">
        <v>679.0911</v>
      </c>
      <c r="B3233" s="0" t="n">
        <v>6044.05</v>
      </c>
      <c r="C3233" s="0" t="n">
        <v>5188.22</v>
      </c>
    </row>
    <row r="3234" customFormat="false" ht="12.8" hidden="false" customHeight="false" outlineLevel="0" collapsed="false">
      <c r="A3234" s="0" t="n">
        <v>679.2911</v>
      </c>
      <c r="B3234" s="0" t="n">
        <v>6051.72</v>
      </c>
      <c r="C3234" s="0" t="n">
        <v>5184.36</v>
      </c>
    </row>
    <row r="3235" customFormat="false" ht="12.8" hidden="false" customHeight="false" outlineLevel="0" collapsed="false">
      <c r="A3235" s="0" t="n">
        <v>679.491</v>
      </c>
      <c r="B3235" s="0" t="n">
        <v>6059.5</v>
      </c>
      <c r="C3235" s="0" t="n">
        <v>5180.53</v>
      </c>
    </row>
    <row r="3236" customFormat="false" ht="12.8" hidden="false" customHeight="false" outlineLevel="0" collapsed="false">
      <c r="A3236" s="0" t="n">
        <v>679.691</v>
      </c>
      <c r="B3236" s="0" t="n">
        <v>6067.61</v>
      </c>
      <c r="C3236" s="0" t="n">
        <v>5176.79</v>
      </c>
    </row>
    <row r="3237" customFormat="false" ht="12.8" hidden="false" customHeight="false" outlineLevel="0" collapsed="false">
      <c r="A3237" s="0" t="n">
        <v>679.8911</v>
      </c>
      <c r="B3237" s="0" t="n">
        <v>6076.26</v>
      </c>
      <c r="C3237" s="0" t="n">
        <v>5173.24</v>
      </c>
    </row>
    <row r="3238" customFormat="false" ht="12.8" hidden="false" customHeight="false" outlineLevel="0" collapsed="false">
      <c r="A3238" s="0" t="n">
        <v>680.0911</v>
      </c>
      <c r="B3238" s="0" t="n">
        <v>6085.66</v>
      </c>
      <c r="C3238" s="0" t="n">
        <v>5169.94</v>
      </c>
    </row>
    <row r="3239" customFormat="false" ht="12.8" hidden="false" customHeight="false" outlineLevel="0" collapsed="false">
      <c r="A3239" s="0" t="n">
        <v>680.2911</v>
      </c>
      <c r="B3239" s="0" t="n">
        <v>6095.93</v>
      </c>
      <c r="C3239" s="0" t="n">
        <v>5166.96</v>
      </c>
    </row>
    <row r="3240" customFormat="false" ht="12.8" hidden="false" customHeight="false" outlineLevel="0" collapsed="false">
      <c r="A3240" s="0" t="n">
        <v>680.491</v>
      </c>
      <c r="B3240" s="0" t="n">
        <v>6107.08</v>
      </c>
      <c r="C3240" s="0" t="n">
        <v>5164.34</v>
      </c>
    </row>
    <row r="3241" customFormat="false" ht="12.8" hidden="false" customHeight="false" outlineLevel="0" collapsed="false">
      <c r="A3241" s="0" t="n">
        <v>680.691</v>
      </c>
      <c r="B3241" s="0" t="n">
        <v>6119.12</v>
      </c>
      <c r="C3241" s="0" t="n">
        <v>5162.11</v>
      </c>
    </row>
    <row r="3242" customFormat="false" ht="12.8" hidden="false" customHeight="false" outlineLevel="0" collapsed="false">
      <c r="A3242" s="0" t="n">
        <v>680.8911</v>
      </c>
      <c r="B3242" s="0" t="n">
        <v>6132.05</v>
      </c>
      <c r="C3242" s="0" t="n">
        <v>5160.3</v>
      </c>
    </row>
    <row r="3243" customFormat="false" ht="12.8" hidden="false" customHeight="false" outlineLevel="0" collapsed="false">
      <c r="A3243" s="0" t="n">
        <v>681.0911</v>
      </c>
      <c r="B3243" s="0" t="n">
        <v>6145.89</v>
      </c>
      <c r="C3243" s="0" t="n">
        <v>5158.95</v>
      </c>
    </row>
    <row r="3244" customFormat="false" ht="12.8" hidden="false" customHeight="false" outlineLevel="0" collapsed="false">
      <c r="A3244" s="0" t="n">
        <v>681.2911</v>
      </c>
      <c r="B3244" s="0" t="n">
        <v>6160.65</v>
      </c>
      <c r="C3244" s="0" t="n">
        <v>5158.1</v>
      </c>
    </row>
    <row r="3245" customFormat="false" ht="12.8" hidden="false" customHeight="false" outlineLevel="0" collapsed="false">
      <c r="A3245" s="0" t="n">
        <v>681.491</v>
      </c>
      <c r="B3245" s="0" t="n">
        <v>6176.32</v>
      </c>
      <c r="C3245" s="0" t="n">
        <v>5157.78</v>
      </c>
    </row>
    <row r="3246" customFormat="false" ht="12.8" hidden="false" customHeight="false" outlineLevel="0" collapsed="false">
      <c r="A3246" s="0" t="n">
        <v>681.691</v>
      </c>
      <c r="B3246" s="0" t="n">
        <v>6192.93</v>
      </c>
      <c r="C3246" s="0" t="n">
        <v>5158.03</v>
      </c>
    </row>
    <row r="3247" customFormat="false" ht="12.8" hidden="false" customHeight="false" outlineLevel="0" collapsed="false">
      <c r="A3247" s="0" t="n">
        <v>681.8911</v>
      </c>
      <c r="B3247" s="0" t="n">
        <v>6210.47</v>
      </c>
      <c r="C3247" s="0" t="n">
        <v>5158.88</v>
      </c>
    </row>
    <row r="3248" customFormat="false" ht="12.8" hidden="false" customHeight="false" outlineLevel="0" collapsed="false">
      <c r="A3248" s="0" t="n">
        <v>682.0911</v>
      </c>
      <c r="B3248" s="0" t="n">
        <v>6228.91</v>
      </c>
      <c r="C3248" s="0" t="n">
        <v>5160.23</v>
      </c>
    </row>
    <row r="3249" customFormat="false" ht="12.8" hidden="false" customHeight="false" outlineLevel="0" collapsed="false">
      <c r="A3249" s="0" t="n">
        <v>682.2911</v>
      </c>
      <c r="B3249" s="0" t="n">
        <v>6248.17</v>
      </c>
      <c r="C3249" s="0" t="n">
        <v>5161.78</v>
      </c>
    </row>
    <row r="3250" customFormat="false" ht="12.8" hidden="false" customHeight="false" outlineLevel="0" collapsed="false">
      <c r="A3250" s="0" t="n">
        <v>682.491</v>
      </c>
      <c r="B3250" s="0" t="n">
        <v>6268.16</v>
      </c>
      <c r="C3250" s="0" t="n">
        <v>5163.23</v>
      </c>
    </row>
    <row r="3251" customFormat="false" ht="12.8" hidden="false" customHeight="false" outlineLevel="0" collapsed="false">
      <c r="A3251" s="0" t="n">
        <v>682.691</v>
      </c>
      <c r="B3251" s="0" t="n">
        <v>6288.77</v>
      </c>
      <c r="C3251" s="0" t="n">
        <v>5164.27</v>
      </c>
    </row>
    <row r="3252" customFormat="false" ht="12.8" hidden="false" customHeight="false" outlineLevel="0" collapsed="false">
      <c r="A3252" s="0" t="n">
        <v>682.8911</v>
      </c>
      <c r="B3252" s="0" t="n">
        <v>6309.91</v>
      </c>
      <c r="C3252" s="0" t="n">
        <v>5164.58</v>
      </c>
    </row>
    <row r="3253" customFormat="false" ht="12.8" hidden="false" customHeight="false" outlineLevel="0" collapsed="false">
      <c r="A3253" s="0" t="n">
        <v>683.0911</v>
      </c>
      <c r="B3253" s="0" t="n">
        <v>6331.5</v>
      </c>
      <c r="C3253" s="0" t="n">
        <v>5163.86</v>
      </c>
    </row>
    <row r="3254" customFormat="false" ht="12.8" hidden="false" customHeight="false" outlineLevel="0" collapsed="false">
      <c r="A3254" s="0" t="n">
        <v>683.2911</v>
      </c>
      <c r="B3254" s="0" t="n">
        <v>6353.43</v>
      </c>
      <c r="C3254" s="0" t="n">
        <v>5161.8</v>
      </c>
    </row>
    <row r="3255" customFormat="false" ht="12.8" hidden="false" customHeight="false" outlineLevel="0" collapsed="false">
      <c r="A3255" s="0" t="n">
        <v>683.491</v>
      </c>
      <c r="B3255" s="0" t="n">
        <v>6375.62</v>
      </c>
      <c r="C3255" s="0" t="n">
        <v>5158.09</v>
      </c>
    </row>
    <row r="3256" customFormat="false" ht="12.8" hidden="false" customHeight="false" outlineLevel="0" collapsed="false">
      <c r="A3256" s="0" t="n">
        <v>683.691</v>
      </c>
      <c r="B3256" s="0" t="n">
        <v>6397.97</v>
      </c>
      <c r="C3256" s="0" t="n">
        <v>5152.42</v>
      </c>
    </row>
    <row r="3257" customFormat="false" ht="12.8" hidden="false" customHeight="false" outlineLevel="0" collapsed="false">
      <c r="A3257" s="0" t="n">
        <v>683.8911</v>
      </c>
      <c r="B3257" s="0" t="n">
        <v>6420.49</v>
      </c>
      <c r="C3257" s="0" t="n">
        <v>5144.74</v>
      </c>
    </row>
    <row r="3258" customFormat="false" ht="12.8" hidden="false" customHeight="false" outlineLevel="0" collapsed="false">
      <c r="A3258" s="0" t="n">
        <v>684.0911</v>
      </c>
      <c r="B3258" s="0" t="n">
        <v>6443.38</v>
      </c>
      <c r="C3258" s="0" t="n">
        <v>5135.5</v>
      </c>
    </row>
    <row r="3259" customFormat="false" ht="12.8" hidden="false" customHeight="false" outlineLevel="0" collapsed="false">
      <c r="A3259" s="0" t="n">
        <v>684.2911</v>
      </c>
      <c r="B3259" s="0" t="n">
        <v>6466.86</v>
      </c>
      <c r="C3259" s="0" t="n">
        <v>5125.2</v>
      </c>
    </row>
    <row r="3260" customFormat="false" ht="12.8" hidden="false" customHeight="false" outlineLevel="0" collapsed="false">
      <c r="A3260" s="0" t="n">
        <v>684.491</v>
      </c>
      <c r="B3260" s="0" t="n">
        <v>6491.16</v>
      </c>
      <c r="C3260" s="0" t="n">
        <v>5114.37</v>
      </c>
    </row>
    <row r="3261" customFormat="false" ht="12.8" hidden="false" customHeight="false" outlineLevel="0" collapsed="false">
      <c r="A3261" s="0" t="n">
        <v>684.691</v>
      </c>
      <c r="B3261" s="0" t="n">
        <v>6516.5</v>
      </c>
      <c r="C3261" s="0" t="n">
        <v>5103.5</v>
      </c>
    </row>
    <row r="3262" customFormat="false" ht="12.8" hidden="false" customHeight="false" outlineLevel="0" collapsed="false">
      <c r="A3262" s="0" t="n">
        <v>684.8911</v>
      </c>
      <c r="B3262" s="0" t="n">
        <v>6543.1</v>
      </c>
      <c r="C3262" s="0" t="n">
        <v>5093.1</v>
      </c>
    </row>
    <row r="3263" customFormat="false" ht="12.8" hidden="false" customHeight="false" outlineLevel="0" collapsed="false">
      <c r="A3263" s="0" t="n">
        <v>685.0911</v>
      </c>
      <c r="B3263" s="0" t="n">
        <v>6571.19</v>
      </c>
      <c r="C3263" s="0" t="n">
        <v>5083.69</v>
      </c>
    </row>
    <row r="3264" customFormat="false" ht="12.8" hidden="false" customHeight="false" outlineLevel="0" collapsed="false">
      <c r="A3264" s="0" t="n">
        <v>685.2911</v>
      </c>
      <c r="B3264" s="0" t="n">
        <v>6600.99</v>
      </c>
      <c r="C3264" s="0" t="n">
        <v>5075.78</v>
      </c>
    </row>
    <row r="3265" customFormat="false" ht="12.8" hidden="false" customHeight="false" outlineLevel="0" collapsed="false">
      <c r="A3265" s="0" t="n">
        <v>685.491</v>
      </c>
      <c r="B3265" s="0" t="n">
        <v>6632.73</v>
      </c>
      <c r="C3265" s="0" t="n">
        <v>5069.86</v>
      </c>
    </row>
    <row r="3266" customFormat="false" ht="12.8" hidden="false" customHeight="false" outlineLevel="0" collapsed="false">
      <c r="A3266" s="0" t="n">
        <v>685.691</v>
      </c>
      <c r="B3266" s="0" t="n">
        <v>6666.58</v>
      </c>
      <c r="C3266" s="0" t="n">
        <v>5066.21</v>
      </c>
    </row>
    <row r="3267" customFormat="false" ht="12.8" hidden="false" customHeight="false" outlineLevel="0" collapsed="false">
      <c r="A3267" s="0" t="n">
        <v>685.8911</v>
      </c>
      <c r="B3267" s="0" t="n">
        <v>6702.65</v>
      </c>
      <c r="C3267" s="0" t="n">
        <v>5064.39</v>
      </c>
    </row>
    <row r="3268" customFormat="false" ht="12.8" hidden="false" customHeight="false" outlineLevel="0" collapsed="false">
      <c r="A3268" s="0" t="n">
        <v>686.0911</v>
      </c>
      <c r="B3268" s="0" t="n">
        <v>6740.99</v>
      </c>
      <c r="C3268" s="0" t="n">
        <v>5063.86</v>
      </c>
    </row>
    <row r="3269" customFormat="false" ht="12.8" hidden="false" customHeight="false" outlineLevel="0" collapsed="false">
      <c r="A3269" s="0" t="n">
        <v>686.2911</v>
      </c>
      <c r="B3269" s="0" t="n">
        <v>6781.66</v>
      </c>
      <c r="C3269" s="0" t="n">
        <v>5064.07</v>
      </c>
    </row>
    <row r="3270" customFormat="false" ht="12.8" hidden="false" customHeight="false" outlineLevel="0" collapsed="false">
      <c r="A3270" s="0" t="n">
        <v>686.491</v>
      </c>
      <c r="B3270" s="0" t="n">
        <v>6824.74</v>
      </c>
      <c r="C3270" s="0" t="n">
        <v>5064.5</v>
      </c>
    </row>
    <row r="3271" customFormat="false" ht="12.8" hidden="false" customHeight="false" outlineLevel="0" collapsed="false">
      <c r="A3271" s="0" t="n">
        <v>686.691</v>
      </c>
      <c r="B3271" s="0" t="n">
        <v>6870.3</v>
      </c>
      <c r="C3271" s="0" t="n">
        <v>5064.58</v>
      </c>
    </row>
    <row r="3272" customFormat="false" ht="12.8" hidden="false" customHeight="false" outlineLevel="0" collapsed="false">
      <c r="A3272" s="0" t="n">
        <v>686.8911</v>
      </c>
      <c r="B3272" s="0" t="n">
        <v>6918.39</v>
      </c>
      <c r="C3272" s="0" t="n">
        <v>5063.79</v>
      </c>
    </row>
    <row r="3273" customFormat="false" ht="12.8" hidden="false" customHeight="false" outlineLevel="0" collapsed="false">
      <c r="A3273" s="0" t="n">
        <v>687.0911</v>
      </c>
      <c r="B3273" s="0" t="n">
        <v>6969.09</v>
      </c>
      <c r="C3273" s="0" t="n">
        <v>5061.58</v>
      </c>
    </row>
    <row r="3274" customFormat="false" ht="12.8" hidden="false" customHeight="false" outlineLevel="0" collapsed="false">
      <c r="A3274" s="0" t="n">
        <v>687.2911</v>
      </c>
      <c r="B3274" s="0" t="n">
        <v>7022.46</v>
      </c>
      <c r="C3274" s="0" t="n">
        <v>5057.41</v>
      </c>
    </row>
    <row r="3275" customFormat="false" ht="12.8" hidden="false" customHeight="false" outlineLevel="0" collapsed="false">
      <c r="A3275" s="0" t="n">
        <v>687.491</v>
      </c>
      <c r="B3275" s="0" t="n">
        <v>7078.56</v>
      </c>
      <c r="C3275" s="0" t="n">
        <v>5050.92</v>
      </c>
    </row>
    <row r="3276" customFormat="false" ht="12.8" hidden="false" customHeight="false" outlineLevel="0" collapsed="false">
      <c r="A3276" s="0" t="n">
        <v>687.691</v>
      </c>
      <c r="B3276" s="0" t="n">
        <v>7137.39</v>
      </c>
      <c r="C3276" s="0" t="n">
        <v>5042.52</v>
      </c>
    </row>
    <row r="3277" customFormat="false" ht="12.8" hidden="false" customHeight="false" outlineLevel="0" collapsed="false">
      <c r="A3277" s="0" t="n">
        <v>687.8911</v>
      </c>
      <c r="B3277" s="0" t="n">
        <v>7198.96</v>
      </c>
      <c r="C3277" s="0" t="n">
        <v>5032.76</v>
      </c>
    </row>
    <row r="3278" customFormat="false" ht="12.8" hidden="false" customHeight="false" outlineLevel="0" collapsed="false">
      <c r="A3278" s="0" t="n">
        <v>688.0911</v>
      </c>
      <c r="B3278" s="0" t="n">
        <v>7263.27</v>
      </c>
      <c r="C3278" s="0" t="n">
        <v>5022.21</v>
      </c>
    </row>
    <row r="3279" customFormat="false" ht="12.8" hidden="false" customHeight="false" outlineLevel="0" collapsed="false">
      <c r="A3279" s="0" t="n">
        <v>688.2911</v>
      </c>
      <c r="B3279" s="0" t="n">
        <v>7330.31</v>
      </c>
      <c r="C3279" s="0" t="n">
        <v>5011.44</v>
      </c>
    </row>
    <row r="3280" customFormat="false" ht="12.8" hidden="false" customHeight="false" outlineLevel="0" collapsed="false">
      <c r="A3280" s="0" t="n">
        <v>688.491</v>
      </c>
      <c r="B3280" s="0" t="n">
        <v>7400.08</v>
      </c>
      <c r="C3280" s="0" t="n">
        <v>5001.01</v>
      </c>
    </row>
    <row r="3281" customFormat="false" ht="12.8" hidden="false" customHeight="false" outlineLevel="0" collapsed="false">
      <c r="A3281" s="0" t="n">
        <v>688.691</v>
      </c>
      <c r="B3281" s="0" t="n">
        <v>7472.58</v>
      </c>
      <c r="C3281" s="0" t="n">
        <v>4991.48</v>
      </c>
    </row>
    <row r="3282" customFormat="false" ht="12.8" hidden="false" customHeight="false" outlineLevel="0" collapsed="false">
      <c r="A3282" s="0" t="n">
        <v>688.8911</v>
      </c>
      <c r="B3282" s="0" t="n">
        <v>7547.81</v>
      </c>
      <c r="C3282" s="0" t="n">
        <v>4983.44</v>
      </c>
    </row>
    <row r="3283" customFormat="false" ht="12.8" hidden="false" customHeight="false" outlineLevel="0" collapsed="false">
      <c r="A3283" s="0" t="n">
        <v>689.0911</v>
      </c>
      <c r="B3283" s="0" t="n">
        <v>7625.77</v>
      </c>
      <c r="C3283" s="0" t="n">
        <v>4977.43</v>
      </c>
    </row>
    <row r="3284" customFormat="false" ht="12.8" hidden="false" customHeight="false" outlineLevel="0" collapsed="false">
      <c r="A3284" s="0" t="n">
        <v>689.2911</v>
      </c>
      <c r="B3284" s="0" t="n">
        <v>7706.52</v>
      </c>
      <c r="C3284" s="0" t="n">
        <v>4973.88</v>
      </c>
    </row>
    <row r="3285" customFormat="false" ht="12.8" hidden="false" customHeight="false" outlineLevel="0" collapsed="false">
      <c r="A3285" s="0" t="n">
        <v>689.491</v>
      </c>
      <c r="B3285" s="0" t="n">
        <v>7790.5</v>
      </c>
      <c r="C3285" s="0" t="n">
        <v>4972.47</v>
      </c>
    </row>
    <row r="3286" customFormat="false" ht="12.8" hidden="false" customHeight="false" outlineLevel="0" collapsed="false">
      <c r="A3286" s="0" t="n">
        <v>689.691</v>
      </c>
      <c r="B3286" s="0" t="n">
        <v>7878.25</v>
      </c>
      <c r="C3286" s="0" t="n">
        <v>4972.62</v>
      </c>
    </row>
    <row r="3287" customFormat="false" ht="12.8" hidden="false" customHeight="false" outlineLevel="0" collapsed="false">
      <c r="A3287" s="0" t="n">
        <v>689.8911</v>
      </c>
      <c r="B3287" s="0" t="n">
        <v>7970.33</v>
      </c>
      <c r="C3287" s="0" t="n">
        <v>4973.76</v>
      </c>
    </row>
    <row r="3288" customFormat="false" ht="12.8" hidden="false" customHeight="false" outlineLevel="0" collapsed="false">
      <c r="A3288" s="0" t="n">
        <v>690.0911</v>
      </c>
      <c r="B3288" s="0" t="n">
        <v>8067.27</v>
      </c>
      <c r="C3288" s="0" t="n">
        <v>4975.31</v>
      </c>
    </row>
    <row r="3289" customFormat="false" ht="12.8" hidden="false" customHeight="false" outlineLevel="0" collapsed="false">
      <c r="A3289" s="0" t="n">
        <v>690.2911</v>
      </c>
      <c r="B3289" s="0" t="n">
        <v>8169.62</v>
      </c>
      <c r="C3289" s="0" t="n">
        <v>4976.72</v>
      </c>
    </row>
    <row r="3290" customFormat="false" ht="12.8" hidden="false" customHeight="false" outlineLevel="0" collapsed="false">
      <c r="A3290" s="0" t="n">
        <v>690.491</v>
      </c>
      <c r="B3290" s="0" t="n">
        <v>8277.94</v>
      </c>
      <c r="C3290" s="0" t="n">
        <v>4977.39</v>
      </c>
    </row>
    <row r="3291" customFormat="false" ht="12.8" hidden="false" customHeight="false" outlineLevel="0" collapsed="false">
      <c r="A3291" s="0" t="n">
        <v>690.691</v>
      </c>
      <c r="B3291" s="0" t="n">
        <v>8392.77</v>
      </c>
      <c r="C3291" s="0" t="n">
        <v>4976.76</v>
      </c>
    </row>
    <row r="3292" customFormat="false" ht="12.8" hidden="false" customHeight="false" outlineLevel="0" collapsed="false">
      <c r="A3292" s="0" t="n">
        <v>690.8911</v>
      </c>
      <c r="B3292" s="0" t="n">
        <v>8514.66</v>
      </c>
      <c r="C3292" s="0" t="n">
        <v>4974.26</v>
      </c>
    </row>
    <row r="3293" customFormat="false" ht="12.8" hidden="false" customHeight="false" outlineLevel="0" collapsed="false">
      <c r="A3293" s="0" t="n">
        <v>691.0911</v>
      </c>
      <c r="B3293" s="0" t="n">
        <v>8644.11</v>
      </c>
      <c r="C3293" s="0" t="n">
        <v>4969.4</v>
      </c>
    </row>
    <row r="3294" customFormat="false" ht="12.8" hidden="false" customHeight="false" outlineLevel="0" collapsed="false">
      <c r="A3294" s="0" t="n">
        <v>691.2911</v>
      </c>
      <c r="B3294" s="0" t="n">
        <v>8781.23</v>
      </c>
      <c r="C3294" s="0" t="n">
        <v>4962.35</v>
      </c>
    </row>
    <row r="3295" customFormat="false" ht="12.8" hidden="false" customHeight="false" outlineLevel="0" collapsed="false">
      <c r="A3295" s="0" t="n">
        <v>691.491</v>
      </c>
      <c r="B3295" s="0" t="n">
        <v>8925.99</v>
      </c>
      <c r="C3295" s="0" t="n">
        <v>4953.54</v>
      </c>
    </row>
    <row r="3296" customFormat="false" ht="12.8" hidden="false" customHeight="false" outlineLevel="0" collapsed="false">
      <c r="A3296" s="0" t="n">
        <v>691.691</v>
      </c>
      <c r="B3296" s="0" t="n">
        <v>9078.34</v>
      </c>
      <c r="C3296" s="0" t="n">
        <v>4943.44</v>
      </c>
    </row>
    <row r="3297" customFormat="false" ht="12.8" hidden="false" customHeight="false" outlineLevel="0" collapsed="false">
      <c r="A3297" s="0" t="n">
        <v>691.8911</v>
      </c>
      <c r="B3297" s="0" t="n">
        <v>9238.24</v>
      </c>
      <c r="C3297" s="0" t="n">
        <v>4932.49</v>
      </c>
    </row>
    <row r="3298" customFormat="false" ht="12.8" hidden="false" customHeight="false" outlineLevel="0" collapsed="false">
      <c r="A3298" s="0" t="n">
        <v>692.0911</v>
      </c>
      <c r="B3298" s="0" t="n">
        <v>9405.64</v>
      </c>
      <c r="C3298" s="0" t="n">
        <v>4921.14</v>
      </c>
    </row>
    <row r="3299" customFormat="false" ht="12.8" hidden="false" customHeight="false" outlineLevel="0" collapsed="false">
      <c r="A3299" s="0" t="n">
        <v>692.2911</v>
      </c>
      <c r="B3299" s="0" t="n">
        <v>9580.5</v>
      </c>
      <c r="C3299" s="0" t="n">
        <v>4909.84</v>
      </c>
    </row>
    <row r="3300" customFormat="false" ht="12.8" hidden="false" customHeight="false" outlineLevel="0" collapsed="false">
      <c r="A3300" s="0" t="n">
        <v>692.491</v>
      </c>
      <c r="B3300" s="0" t="n">
        <v>9762.77</v>
      </c>
      <c r="C3300" s="0" t="n">
        <v>4899.04</v>
      </c>
    </row>
    <row r="3301" customFormat="false" ht="12.8" hidden="false" customHeight="false" outlineLevel="0" collapsed="false">
      <c r="A3301" s="0" t="n">
        <v>692.691</v>
      </c>
      <c r="B3301" s="0" t="n">
        <v>9952.42</v>
      </c>
      <c r="C3301" s="0" t="n">
        <v>4889.19</v>
      </c>
    </row>
    <row r="3302" customFormat="false" ht="12.8" hidden="false" customHeight="false" outlineLevel="0" collapsed="false">
      <c r="A3302" s="0" t="n">
        <v>692.8911</v>
      </c>
      <c r="B3302" s="0" t="n">
        <v>10149.5</v>
      </c>
      <c r="C3302" s="0" t="n">
        <v>4880.71</v>
      </c>
    </row>
    <row r="3303" customFormat="false" ht="12.8" hidden="false" customHeight="false" outlineLevel="0" collapsed="false">
      <c r="A3303" s="0" t="n">
        <v>693.0911</v>
      </c>
      <c r="B3303" s="0" t="n">
        <v>10354.5</v>
      </c>
      <c r="C3303" s="0" t="n">
        <v>4873.64</v>
      </c>
    </row>
    <row r="3304" customFormat="false" ht="12.8" hidden="false" customHeight="false" outlineLevel="0" collapsed="false">
      <c r="A3304" s="0" t="n">
        <v>693.2911</v>
      </c>
      <c r="B3304" s="0" t="n">
        <v>10568.4</v>
      </c>
      <c r="C3304" s="0" t="n">
        <v>4867.85</v>
      </c>
    </row>
    <row r="3305" customFormat="false" ht="12.8" hidden="false" customHeight="false" outlineLevel="0" collapsed="false">
      <c r="A3305" s="0" t="n">
        <v>693.491</v>
      </c>
      <c r="B3305" s="0" t="n">
        <v>10792.3</v>
      </c>
      <c r="C3305" s="0" t="n">
        <v>4863.17</v>
      </c>
    </row>
    <row r="3306" customFormat="false" ht="12.8" hidden="false" customHeight="false" outlineLevel="0" collapsed="false">
      <c r="A3306" s="0" t="n">
        <v>693.691</v>
      </c>
      <c r="B3306" s="0" t="n">
        <v>11027</v>
      </c>
      <c r="C3306" s="0" t="n">
        <v>4859.45</v>
      </c>
    </row>
    <row r="3307" customFormat="false" ht="12.8" hidden="false" customHeight="false" outlineLevel="0" collapsed="false">
      <c r="A3307" s="0" t="n">
        <v>693.8911</v>
      </c>
      <c r="B3307" s="0" t="n">
        <v>11273.5</v>
      </c>
      <c r="C3307" s="0" t="n">
        <v>4856.53</v>
      </c>
    </row>
    <row r="3308" customFormat="false" ht="12.8" hidden="false" customHeight="false" outlineLevel="0" collapsed="false">
      <c r="A3308" s="0" t="n">
        <v>694.0911</v>
      </c>
      <c r="B3308" s="0" t="n">
        <v>11532.8</v>
      </c>
      <c r="C3308" s="0" t="n">
        <v>4854.25</v>
      </c>
    </row>
    <row r="3309" customFormat="false" ht="12.8" hidden="false" customHeight="false" outlineLevel="0" collapsed="false">
      <c r="A3309" s="0" t="n">
        <v>694.2911</v>
      </c>
      <c r="B3309" s="0" t="n">
        <v>11805.7</v>
      </c>
      <c r="C3309" s="0" t="n">
        <v>4852.47</v>
      </c>
    </row>
    <row r="3310" customFormat="false" ht="12.8" hidden="false" customHeight="false" outlineLevel="0" collapsed="false">
      <c r="A3310" s="0" t="n">
        <v>694.491</v>
      </c>
      <c r="B3310" s="0" t="n">
        <v>12093.4</v>
      </c>
      <c r="C3310" s="0" t="n">
        <v>4851.02</v>
      </c>
    </row>
    <row r="3311" customFormat="false" ht="12.8" hidden="false" customHeight="false" outlineLevel="0" collapsed="false">
      <c r="A3311" s="0" t="n">
        <v>694.691</v>
      </c>
      <c r="B3311" s="0" t="n">
        <v>12396.6</v>
      </c>
      <c r="C3311" s="0" t="n">
        <v>4849.75</v>
      </c>
    </row>
    <row r="3312" customFormat="false" ht="12.8" hidden="false" customHeight="false" outlineLevel="0" collapsed="false">
      <c r="A3312" s="0" t="n">
        <v>694.8911</v>
      </c>
      <c r="B3312" s="0" t="n">
        <v>12715.9</v>
      </c>
      <c r="C3312" s="0" t="n">
        <v>4848.57</v>
      </c>
    </row>
    <row r="3313" customFormat="false" ht="12.8" hidden="false" customHeight="false" outlineLevel="0" collapsed="false">
      <c r="A3313" s="0" t="n">
        <v>695.0911</v>
      </c>
      <c r="B3313" s="0" t="n">
        <v>13051.6</v>
      </c>
      <c r="C3313" s="0" t="n">
        <v>4847.43</v>
      </c>
    </row>
    <row r="3314" customFormat="false" ht="12.8" hidden="false" customHeight="false" outlineLevel="0" collapsed="false">
      <c r="A3314" s="0" t="n">
        <v>695.2911</v>
      </c>
      <c r="B3314" s="0" t="n">
        <v>13403.8</v>
      </c>
      <c r="C3314" s="0" t="n">
        <v>4846.28</v>
      </c>
    </row>
    <row r="3315" customFormat="false" ht="12.8" hidden="false" customHeight="false" outlineLevel="0" collapsed="false">
      <c r="A3315" s="0" t="n">
        <v>695.491</v>
      </c>
      <c r="B3315" s="0" t="n">
        <v>13772.8</v>
      </c>
      <c r="C3315" s="0" t="n">
        <v>4845.06</v>
      </c>
    </row>
    <row r="3316" customFormat="false" ht="12.8" hidden="false" customHeight="false" outlineLevel="0" collapsed="false">
      <c r="A3316" s="0" t="n">
        <v>695.691</v>
      </c>
      <c r="B3316" s="0" t="n">
        <v>14158.7</v>
      </c>
      <c r="C3316" s="0" t="n">
        <v>4843.73</v>
      </c>
    </row>
    <row r="3317" customFormat="false" ht="12.8" hidden="false" customHeight="false" outlineLevel="0" collapsed="false">
      <c r="A3317" s="0" t="n">
        <v>695.8911</v>
      </c>
      <c r="B3317" s="0" t="n">
        <v>14561.8</v>
      </c>
      <c r="C3317" s="0" t="n">
        <v>4842.24</v>
      </c>
    </row>
    <row r="3318" customFormat="false" ht="12.8" hidden="false" customHeight="false" outlineLevel="0" collapsed="false">
      <c r="A3318" s="0" t="n">
        <v>696.0911</v>
      </c>
      <c r="B3318" s="0" t="n">
        <v>14982.3</v>
      </c>
      <c r="C3318" s="0" t="n">
        <v>4840.54</v>
      </c>
    </row>
    <row r="3319" customFormat="false" ht="12.8" hidden="false" customHeight="false" outlineLevel="0" collapsed="false">
      <c r="A3319" s="0" t="n">
        <v>696.2911</v>
      </c>
      <c r="B3319" s="0" t="n">
        <v>15420.4</v>
      </c>
      <c r="C3319" s="0" t="n">
        <v>4838.58</v>
      </c>
    </row>
    <row r="3320" customFormat="false" ht="12.8" hidden="false" customHeight="false" outlineLevel="0" collapsed="false">
      <c r="A3320" s="0" t="n">
        <v>696.491</v>
      </c>
      <c r="B3320" s="0" t="n">
        <v>15876.2</v>
      </c>
      <c r="C3320" s="0" t="n">
        <v>4836.31</v>
      </c>
    </row>
    <row r="3321" customFormat="false" ht="12.8" hidden="false" customHeight="false" outlineLevel="0" collapsed="false">
      <c r="A3321" s="0" t="n">
        <v>696.691</v>
      </c>
      <c r="B3321" s="0" t="n">
        <v>16350.4</v>
      </c>
      <c r="C3321" s="0" t="n">
        <v>4833.75</v>
      </c>
    </row>
    <row r="3322" customFormat="false" ht="12.8" hidden="false" customHeight="false" outlineLevel="0" collapsed="false">
      <c r="A3322" s="0" t="n">
        <v>696.8911</v>
      </c>
      <c r="B3322" s="0" t="n">
        <v>16843.6</v>
      </c>
      <c r="C3322" s="0" t="n">
        <v>4831</v>
      </c>
    </row>
    <row r="3323" customFormat="false" ht="12.8" hidden="false" customHeight="false" outlineLevel="0" collapsed="false">
      <c r="A3323" s="0" t="n">
        <v>697.0911</v>
      </c>
      <c r="B3323" s="0" t="n">
        <v>17356.7</v>
      </c>
      <c r="C3323" s="0" t="n">
        <v>4828.14</v>
      </c>
    </row>
    <row r="3324" customFormat="false" ht="12.8" hidden="false" customHeight="false" outlineLevel="0" collapsed="false">
      <c r="A3324" s="0" t="n">
        <v>697.2911</v>
      </c>
      <c r="B3324" s="0" t="n">
        <v>17890.4</v>
      </c>
      <c r="C3324" s="0" t="n">
        <v>4825.26</v>
      </c>
    </row>
    <row r="3325" customFormat="false" ht="12.8" hidden="false" customHeight="false" outlineLevel="0" collapsed="false">
      <c r="A3325" s="0" t="n">
        <v>697.491</v>
      </c>
      <c r="B3325" s="0" t="n">
        <v>18445.4</v>
      </c>
      <c r="C3325" s="0" t="n">
        <v>4822.47</v>
      </c>
    </row>
    <row r="3326" customFormat="false" ht="12.8" hidden="false" customHeight="false" outlineLevel="0" collapsed="false">
      <c r="A3326" s="0" t="n">
        <v>697.691</v>
      </c>
      <c r="B3326" s="0" t="n">
        <v>19022.6</v>
      </c>
      <c r="C3326" s="0" t="n">
        <v>4819.85</v>
      </c>
    </row>
    <row r="3327" customFormat="false" ht="12.8" hidden="false" customHeight="false" outlineLevel="0" collapsed="false">
      <c r="A3327" s="0" t="n">
        <v>697.8911</v>
      </c>
      <c r="B3327" s="0" t="n">
        <v>19622.6</v>
      </c>
      <c r="C3327" s="0" t="n">
        <v>4817.48</v>
      </c>
    </row>
    <row r="3328" customFormat="false" ht="12.8" hidden="false" customHeight="false" outlineLevel="0" collapsed="false">
      <c r="A3328" s="0" t="n">
        <v>698.0911</v>
      </c>
      <c r="B3328" s="0" t="n">
        <v>20246.4</v>
      </c>
      <c r="C3328" s="0" t="n">
        <v>4815.48</v>
      </c>
    </row>
    <row r="3329" customFormat="false" ht="12.8" hidden="false" customHeight="false" outlineLevel="0" collapsed="false">
      <c r="A3329" s="0" t="n">
        <v>698.2911</v>
      </c>
      <c r="B3329" s="0" t="n">
        <v>20894.5</v>
      </c>
      <c r="C3329" s="0" t="n">
        <v>4813.91</v>
      </c>
    </row>
    <row r="3330" customFormat="false" ht="12.8" hidden="false" customHeight="false" outlineLevel="0" collapsed="false">
      <c r="A3330" s="0" t="n">
        <v>698.491</v>
      </c>
      <c r="B3330" s="0" t="n">
        <v>21567.2</v>
      </c>
      <c r="C3330" s="0" t="n">
        <v>4812.78</v>
      </c>
    </row>
    <row r="3331" customFormat="false" ht="12.8" hidden="false" customHeight="false" outlineLevel="0" collapsed="false">
      <c r="A3331" s="0" t="n">
        <v>698.691</v>
      </c>
      <c r="B3331" s="0" t="n">
        <v>22263.5</v>
      </c>
      <c r="C3331" s="0" t="n">
        <v>4811.97</v>
      </c>
    </row>
    <row r="3332" customFormat="false" ht="12.8" hidden="false" customHeight="false" outlineLevel="0" collapsed="false">
      <c r="A3332" s="0" t="n">
        <v>698.8911</v>
      </c>
      <c r="B3332" s="0" t="n">
        <v>22982.7</v>
      </c>
      <c r="C3332" s="0" t="n">
        <v>4811.35</v>
      </c>
    </row>
    <row r="3333" customFormat="false" ht="12.8" hidden="false" customHeight="false" outlineLevel="0" collapsed="false">
      <c r="A3333" s="0" t="n">
        <v>699.0911</v>
      </c>
      <c r="B3333" s="0" t="n">
        <v>23723.8</v>
      </c>
      <c r="C3333" s="0" t="n">
        <v>4810.78</v>
      </c>
    </row>
    <row r="3334" customFormat="false" ht="12.8" hidden="false" customHeight="false" outlineLevel="0" collapsed="false">
      <c r="A3334" s="0" t="n">
        <v>699.2911</v>
      </c>
      <c r="B3334" s="0" t="n">
        <v>24486.1</v>
      </c>
      <c r="C3334" s="0" t="n">
        <v>4810.13</v>
      </c>
    </row>
    <row r="3335" customFormat="false" ht="12.8" hidden="false" customHeight="false" outlineLevel="0" collapsed="false">
      <c r="A3335" s="0" t="n">
        <v>699.491</v>
      </c>
      <c r="B3335" s="0" t="n">
        <v>25268.7</v>
      </c>
      <c r="C3335" s="0" t="n">
        <v>4809.28</v>
      </c>
    </row>
    <row r="3336" customFormat="false" ht="12.8" hidden="false" customHeight="false" outlineLevel="0" collapsed="false">
      <c r="A3336" s="0" t="n">
        <v>699.691</v>
      </c>
      <c r="B3336" s="0" t="n">
        <v>26070.8</v>
      </c>
      <c r="C3336" s="0" t="n">
        <v>4808.1</v>
      </c>
    </row>
    <row r="3337" customFormat="false" ht="12.8" hidden="false" customHeight="false" outlineLevel="0" collapsed="false">
      <c r="A3337" s="0" t="n">
        <v>699.8911</v>
      </c>
      <c r="B3337" s="0" t="n">
        <v>26891.4</v>
      </c>
      <c r="C3337" s="0" t="n">
        <v>4806.44</v>
      </c>
    </row>
    <row r="3338" customFormat="false" ht="12.8" hidden="false" customHeight="false" outlineLevel="0" collapsed="false">
      <c r="A3338" s="0" t="n">
        <v>700.0911</v>
      </c>
      <c r="B3338" s="0" t="n">
        <v>27729.8</v>
      </c>
      <c r="C3338" s="0" t="n">
        <v>4804.2</v>
      </c>
    </row>
    <row r="3339" customFormat="false" ht="12.8" hidden="false" customHeight="false" outlineLevel="0" collapsed="false">
      <c r="A3339" s="0" t="n">
        <v>700.2911</v>
      </c>
      <c r="B3339" s="0" t="n">
        <v>28585.4</v>
      </c>
      <c r="C3339" s="0" t="n">
        <v>4801.29</v>
      </c>
    </row>
    <row r="3340" customFormat="false" ht="12.8" hidden="false" customHeight="false" outlineLevel="0" collapsed="false">
      <c r="A3340" s="0" t="n">
        <v>700.491</v>
      </c>
      <c r="B3340" s="0" t="n">
        <v>29458</v>
      </c>
      <c r="C3340" s="0" t="n">
        <v>4797.78</v>
      </c>
    </row>
    <row r="3341" customFormat="false" ht="12.8" hidden="false" customHeight="false" outlineLevel="0" collapsed="false">
      <c r="A3341" s="0" t="n">
        <v>700.691</v>
      </c>
      <c r="B3341" s="0" t="n">
        <v>30347.4</v>
      </c>
      <c r="C3341" s="0" t="n">
        <v>4793.72</v>
      </c>
    </row>
    <row r="3342" customFormat="false" ht="12.8" hidden="false" customHeight="false" outlineLevel="0" collapsed="false">
      <c r="A3342" s="0" t="n">
        <v>700.8911</v>
      </c>
      <c r="B3342" s="0" t="n">
        <v>31253.7</v>
      </c>
      <c r="C3342" s="0" t="n">
        <v>4789.17</v>
      </c>
    </row>
    <row r="3343" customFormat="false" ht="12.8" hidden="false" customHeight="false" outlineLevel="0" collapsed="false">
      <c r="A3343" s="0" t="n">
        <v>701.0911</v>
      </c>
      <c r="B3343" s="0" t="n">
        <v>32176.5</v>
      </c>
      <c r="C3343" s="0" t="n">
        <v>4784.18</v>
      </c>
    </row>
    <row r="3344" customFormat="false" ht="12.8" hidden="false" customHeight="false" outlineLevel="0" collapsed="false">
      <c r="A3344" s="0" t="n">
        <v>701.2911</v>
      </c>
      <c r="B3344" s="0" t="n">
        <v>33115.9</v>
      </c>
      <c r="C3344" s="0" t="n">
        <v>4778.81</v>
      </c>
    </row>
    <row r="3345" customFormat="false" ht="12.8" hidden="false" customHeight="false" outlineLevel="0" collapsed="false">
      <c r="A3345" s="0" t="n">
        <v>701.491</v>
      </c>
      <c r="B3345" s="0" t="n">
        <v>34071.8</v>
      </c>
      <c r="C3345" s="0" t="n">
        <v>4773.12</v>
      </c>
    </row>
    <row r="3346" customFormat="false" ht="12.8" hidden="false" customHeight="false" outlineLevel="0" collapsed="false">
      <c r="A3346" s="0" t="n">
        <v>701.691</v>
      </c>
      <c r="B3346" s="0" t="n">
        <v>35043.8</v>
      </c>
      <c r="C3346" s="0" t="n">
        <v>4767.17</v>
      </c>
    </row>
    <row r="3347" customFormat="false" ht="12.8" hidden="false" customHeight="false" outlineLevel="0" collapsed="false">
      <c r="A3347" s="0" t="n">
        <v>701.8911</v>
      </c>
      <c r="B3347" s="0" t="n">
        <v>36032.1</v>
      </c>
      <c r="C3347" s="0" t="n">
        <v>4761.01</v>
      </c>
    </row>
    <row r="3348" customFormat="false" ht="12.8" hidden="false" customHeight="false" outlineLevel="0" collapsed="false">
      <c r="A3348" s="0" t="n">
        <v>702.0911</v>
      </c>
      <c r="B3348" s="0" t="n">
        <v>37035.5</v>
      </c>
      <c r="C3348" s="0" t="n">
        <v>4754.74</v>
      </c>
    </row>
    <row r="3349" customFormat="false" ht="12.8" hidden="false" customHeight="false" outlineLevel="0" collapsed="false">
      <c r="A3349" s="0" t="n">
        <v>702.2911</v>
      </c>
      <c r="B3349" s="0" t="n">
        <v>38051.6</v>
      </c>
      <c r="C3349" s="0" t="n">
        <v>4748.5</v>
      </c>
    </row>
    <row r="3350" customFormat="false" ht="12.8" hidden="false" customHeight="false" outlineLevel="0" collapsed="false">
      <c r="A3350" s="0" t="n">
        <v>702.491</v>
      </c>
      <c r="B3350" s="0" t="n">
        <v>39077.6</v>
      </c>
      <c r="C3350" s="0" t="n">
        <v>4742.46</v>
      </c>
    </row>
    <row r="3351" customFormat="false" ht="12.8" hidden="false" customHeight="false" outlineLevel="0" collapsed="false">
      <c r="A3351" s="0" t="n">
        <v>702.691</v>
      </c>
      <c r="B3351" s="0" t="n">
        <v>40110.7</v>
      </c>
      <c r="C3351" s="0" t="n">
        <v>4736.78</v>
      </c>
    </row>
    <row r="3352" customFormat="false" ht="12.8" hidden="false" customHeight="false" outlineLevel="0" collapsed="false">
      <c r="A3352" s="0" t="n">
        <v>702.8911</v>
      </c>
      <c r="B3352" s="0" t="n">
        <v>41148.2</v>
      </c>
      <c r="C3352" s="0" t="n">
        <v>4731.62</v>
      </c>
    </row>
    <row r="3353" customFormat="false" ht="12.8" hidden="false" customHeight="false" outlineLevel="0" collapsed="false">
      <c r="A3353" s="0" t="n">
        <v>703.0911</v>
      </c>
      <c r="B3353" s="0" t="n">
        <v>42187.3</v>
      </c>
      <c r="C3353" s="0" t="n">
        <v>4727.13</v>
      </c>
    </row>
    <row r="3354" customFormat="false" ht="12.8" hidden="false" customHeight="false" outlineLevel="0" collapsed="false">
      <c r="A3354" s="0" t="n">
        <v>703.2911</v>
      </c>
      <c r="B3354" s="0" t="n">
        <v>43225.2</v>
      </c>
      <c r="C3354" s="0" t="n">
        <v>4723.48</v>
      </c>
    </row>
    <row r="3355" customFormat="false" ht="12.8" hidden="false" customHeight="false" outlineLevel="0" collapsed="false">
      <c r="A3355" s="0" t="n">
        <v>703.491</v>
      </c>
      <c r="B3355" s="0" t="n">
        <v>44259.3</v>
      </c>
      <c r="C3355" s="0" t="n">
        <v>4720.84</v>
      </c>
    </row>
    <row r="3356" customFormat="false" ht="12.8" hidden="false" customHeight="false" outlineLevel="0" collapsed="false">
      <c r="A3356" s="0" t="n">
        <v>703.691</v>
      </c>
      <c r="B3356" s="0" t="n">
        <v>45286.7</v>
      </c>
      <c r="C3356" s="0" t="n">
        <v>4719.35</v>
      </c>
    </row>
    <row r="3357" customFormat="false" ht="12.8" hidden="false" customHeight="false" outlineLevel="0" collapsed="false">
      <c r="A3357" s="0" t="n">
        <v>703.8911</v>
      </c>
      <c r="B3357" s="0" t="n">
        <v>46304.9</v>
      </c>
      <c r="C3357" s="0" t="n">
        <v>4719.06</v>
      </c>
    </row>
    <row r="3358" customFormat="false" ht="12.8" hidden="false" customHeight="false" outlineLevel="0" collapsed="false">
      <c r="A3358" s="0" t="n">
        <v>704.0911</v>
      </c>
      <c r="B3358" s="0" t="n">
        <v>47311.5</v>
      </c>
      <c r="C3358" s="0" t="n">
        <v>4719.69</v>
      </c>
    </row>
    <row r="3359" customFormat="false" ht="12.8" hidden="false" customHeight="false" outlineLevel="0" collapsed="false">
      <c r="A3359" s="0" t="n">
        <v>704.2911</v>
      </c>
      <c r="B3359" s="0" t="n">
        <v>48304.6</v>
      </c>
      <c r="C3359" s="0" t="n">
        <v>4720.9</v>
      </c>
    </row>
    <row r="3360" customFormat="false" ht="12.8" hidden="false" customHeight="false" outlineLevel="0" collapsed="false">
      <c r="A3360" s="0" t="n">
        <v>704.491</v>
      </c>
      <c r="B3360" s="0" t="n">
        <v>49281.9</v>
      </c>
      <c r="C3360" s="0" t="n">
        <v>4722.38</v>
      </c>
    </row>
    <row r="3361" customFormat="false" ht="12.8" hidden="false" customHeight="false" outlineLevel="0" collapsed="false">
      <c r="A3361" s="0" t="n">
        <v>704.691</v>
      </c>
      <c r="B3361" s="0" t="n">
        <v>50241.3</v>
      </c>
      <c r="C3361" s="0" t="n">
        <v>4723.8</v>
      </c>
    </row>
    <row r="3362" customFormat="false" ht="12.8" hidden="false" customHeight="false" outlineLevel="0" collapsed="false">
      <c r="A3362" s="0" t="n">
        <v>704.8911</v>
      </c>
      <c r="B3362" s="0" t="n">
        <v>51180.7</v>
      </c>
      <c r="C3362" s="0" t="n">
        <v>4724.82</v>
      </c>
    </row>
    <row r="3363" customFormat="false" ht="12.8" hidden="false" customHeight="false" outlineLevel="0" collapsed="false">
      <c r="A3363" s="0" t="n">
        <v>705.0911</v>
      </c>
      <c r="B3363" s="0" t="n">
        <v>52097.8</v>
      </c>
      <c r="C3363" s="0" t="n">
        <v>4725.13</v>
      </c>
    </row>
    <row r="3364" customFormat="false" ht="12.8" hidden="false" customHeight="false" outlineLevel="0" collapsed="false">
      <c r="A3364" s="0" t="n">
        <v>705.2911</v>
      </c>
      <c r="B3364" s="0" t="n">
        <v>52990.6</v>
      </c>
      <c r="C3364" s="0" t="n">
        <v>4724.39</v>
      </c>
    </row>
    <row r="3365" customFormat="false" ht="12.8" hidden="false" customHeight="false" outlineLevel="0" collapsed="false">
      <c r="A3365" s="0" t="n">
        <v>705.491</v>
      </c>
      <c r="B3365" s="0" t="n">
        <v>53856.9</v>
      </c>
      <c r="C3365" s="0" t="n">
        <v>4722.28</v>
      </c>
    </row>
    <row r="3366" customFormat="false" ht="12.8" hidden="false" customHeight="false" outlineLevel="0" collapsed="false">
      <c r="A3366" s="0" t="n">
        <v>705.691</v>
      </c>
      <c r="B3366" s="0" t="n">
        <v>54694.7</v>
      </c>
      <c r="C3366" s="0" t="n">
        <v>4718.62</v>
      </c>
    </row>
    <row r="3367" customFormat="false" ht="12.8" hidden="false" customHeight="false" outlineLevel="0" collapsed="false">
      <c r="A3367" s="0" t="n">
        <v>705.8911</v>
      </c>
      <c r="B3367" s="0" t="n">
        <v>55502.1</v>
      </c>
      <c r="C3367" s="0" t="n">
        <v>4713.64</v>
      </c>
    </row>
    <row r="3368" customFormat="false" ht="12.8" hidden="false" customHeight="false" outlineLevel="0" collapsed="false">
      <c r="A3368" s="0" t="n">
        <v>706.0911</v>
      </c>
      <c r="B3368" s="0" t="n">
        <v>56277.5</v>
      </c>
      <c r="C3368" s="0" t="n">
        <v>4707.72</v>
      </c>
    </row>
    <row r="3369" customFormat="false" ht="12.8" hidden="false" customHeight="false" outlineLevel="0" collapsed="false">
      <c r="A3369" s="0" t="n">
        <v>706.2911</v>
      </c>
      <c r="B3369" s="0" t="n">
        <v>57019.2</v>
      </c>
      <c r="C3369" s="0" t="n">
        <v>4701.18</v>
      </c>
    </row>
    <row r="3370" customFormat="false" ht="12.8" hidden="false" customHeight="false" outlineLevel="0" collapsed="false">
      <c r="A3370" s="0" t="n">
        <v>706.491</v>
      </c>
      <c r="B3370" s="0" t="n">
        <v>57725.4</v>
      </c>
      <c r="C3370" s="0" t="n">
        <v>4694.39</v>
      </c>
    </row>
    <row r="3371" customFormat="false" ht="12.8" hidden="false" customHeight="false" outlineLevel="0" collapsed="false">
      <c r="A3371" s="0" t="n">
        <v>706.691</v>
      </c>
      <c r="B3371" s="0" t="n">
        <v>58394.4</v>
      </c>
      <c r="C3371" s="0" t="n">
        <v>4687.67</v>
      </c>
    </row>
    <row r="3372" customFormat="false" ht="12.8" hidden="false" customHeight="false" outlineLevel="0" collapsed="false">
      <c r="A3372" s="0" t="n">
        <v>706.8911</v>
      </c>
      <c r="B3372" s="0" t="n">
        <v>59024.6</v>
      </c>
      <c r="C3372" s="0" t="n">
        <v>4681.39</v>
      </c>
    </row>
    <row r="3373" customFormat="false" ht="12.8" hidden="false" customHeight="false" outlineLevel="0" collapsed="false">
      <c r="A3373" s="0" t="n">
        <v>707.0911</v>
      </c>
      <c r="B3373" s="0" t="n">
        <v>59614.1</v>
      </c>
      <c r="C3373" s="0" t="n">
        <v>4675.88</v>
      </c>
    </row>
    <row r="3374" customFormat="false" ht="12.8" hidden="false" customHeight="false" outlineLevel="0" collapsed="false">
      <c r="A3374" s="0" t="n">
        <v>707.2911</v>
      </c>
      <c r="B3374" s="0" t="n">
        <v>60161.4</v>
      </c>
      <c r="C3374" s="0" t="n">
        <v>4671.5</v>
      </c>
    </row>
    <row r="3375" customFormat="false" ht="12.8" hidden="false" customHeight="false" outlineLevel="0" collapsed="false">
      <c r="A3375" s="0" t="n">
        <v>707.491</v>
      </c>
      <c r="B3375" s="0" t="n">
        <v>60664.7</v>
      </c>
      <c r="C3375" s="0" t="n">
        <v>4668.48</v>
      </c>
    </row>
    <row r="3376" customFormat="false" ht="12.8" hidden="false" customHeight="false" outlineLevel="0" collapsed="false">
      <c r="A3376" s="0" t="n">
        <v>707.691</v>
      </c>
      <c r="B3376" s="0" t="n">
        <v>61122.4</v>
      </c>
      <c r="C3376" s="0" t="n">
        <v>4666.68</v>
      </c>
    </row>
    <row r="3377" customFormat="false" ht="12.8" hidden="false" customHeight="false" outlineLevel="0" collapsed="false">
      <c r="A3377" s="0" t="n">
        <v>707.8911</v>
      </c>
      <c r="B3377" s="0" t="n">
        <v>61533</v>
      </c>
      <c r="C3377" s="0" t="n">
        <v>4665.82</v>
      </c>
    </row>
    <row r="3378" customFormat="false" ht="12.8" hidden="false" customHeight="false" outlineLevel="0" collapsed="false">
      <c r="A3378" s="0" t="n">
        <v>708.0911</v>
      </c>
      <c r="B3378" s="0" t="n">
        <v>61894.9</v>
      </c>
      <c r="C3378" s="0" t="n">
        <v>4665.66</v>
      </c>
    </row>
    <row r="3379" customFormat="false" ht="12.8" hidden="false" customHeight="false" outlineLevel="0" collapsed="false">
      <c r="A3379" s="0" t="n">
        <v>708.2911</v>
      </c>
      <c r="B3379" s="0" t="n">
        <v>62206.5</v>
      </c>
      <c r="C3379" s="0" t="n">
        <v>4665.92</v>
      </c>
    </row>
    <row r="3380" customFormat="false" ht="12.8" hidden="false" customHeight="false" outlineLevel="0" collapsed="false">
      <c r="A3380" s="0" t="n">
        <v>708.491</v>
      </c>
      <c r="B3380" s="0" t="n">
        <v>62466.2</v>
      </c>
      <c r="C3380" s="0" t="n">
        <v>4666.35</v>
      </c>
    </row>
    <row r="3381" customFormat="false" ht="12.8" hidden="false" customHeight="false" outlineLevel="0" collapsed="false">
      <c r="A3381" s="0" t="n">
        <v>708.691</v>
      </c>
      <c r="B3381" s="0" t="n">
        <v>62672.6</v>
      </c>
      <c r="C3381" s="0" t="n">
        <v>4666.7</v>
      </c>
    </row>
    <row r="3382" customFormat="false" ht="12.8" hidden="false" customHeight="false" outlineLevel="0" collapsed="false">
      <c r="A3382" s="0" t="n">
        <v>708.8911</v>
      </c>
      <c r="B3382" s="0" t="n">
        <v>62823.9</v>
      </c>
      <c r="C3382" s="0" t="n">
        <v>4666.69</v>
      </c>
    </row>
    <row r="3383" customFormat="false" ht="12.8" hidden="false" customHeight="false" outlineLevel="0" collapsed="false">
      <c r="A3383" s="0" t="n">
        <v>709.0911</v>
      </c>
      <c r="B3383" s="0" t="n">
        <v>62918.8</v>
      </c>
      <c r="C3383" s="0" t="n">
        <v>4666.08</v>
      </c>
    </row>
    <row r="3384" customFormat="false" ht="12.8" hidden="false" customHeight="false" outlineLevel="0" collapsed="false">
      <c r="A3384" s="0" t="n">
        <v>709.2911</v>
      </c>
      <c r="B3384" s="0" t="n">
        <v>62956</v>
      </c>
      <c r="C3384" s="0" t="n">
        <v>4664.65</v>
      </c>
    </row>
    <row r="3385" customFormat="false" ht="12.8" hidden="false" customHeight="false" outlineLevel="0" collapsed="false">
      <c r="A3385" s="0" t="n">
        <v>709.491</v>
      </c>
      <c r="B3385" s="0" t="n">
        <v>62936.8</v>
      </c>
      <c r="C3385" s="0" t="n">
        <v>4662.48</v>
      </c>
    </row>
    <row r="3386" customFormat="false" ht="12.8" hidden="false" customHeight="false" outlineLevel="0" collapsed="false">
      <c r="A3386" s="0" t="n">
        <v>709.691</v>
      </c>
      <c r="B3386" s="0" t="n">
        <v>62863.2</v>
      </c>
      <c r="C3386" s="0" t="n">
        <v>4659.75</v>
      </c>
    </row>
    <row r="3387" customFormat="false" ht="12.8" hidden="false" customHeight="false" outlineLevel="0" collapsed="false">
      <c r="A3387" s="0" t="n">
        <v>709.8911</v>
      </c>
      <c r="B3387" s="0" t="n">
        <v>62737</v>
      </c>
      <c r="C3387" s="0" t="n">
        <v>4656.59</v>
      </c>
    </row>
    <row r="3388" customFormat="false" ht="12.8" hidden="false" customHeight="false" outlineLevel="0" collapsed="false">
      <c r="A3388" s="0" t="n">
        <v>710.0911</v>
      </c>
      <c r="B3388" s="0" t="n">
        <v>62560.3</v>
      </c>
      <c r="C3388" s="0" t="n">
        <v>4653.19</v>
      </c>
    </row>
    <row r="3389" customFormat="false" ht="12.8" hidden="false" customHeight="false" outlineLevel="0" collapsed="false">
      <c r="A3389" s="0" t="n">
        <v>710.2911</v>
      </c>
      <c r="B3389" s="0" t="n">
        <v>62335</v>
      </c>
      <c r="C3389" s="0" t="n">
        <v>4649.71</v>
      </c>
    </row>
    <row r="3390" customFormat="false" ht="12.8" hidden="false" customHeight="false" outlineLevel="0" collapsed="false">
      <c r="A3390" s="0" t="n">
        <v>710.491</v>
      </c>
      <c r="B3390" s="0" t="n">
        <v>62063.1</v>
      </c>
      <c r="C3390" s="0" t="n">
        <v>4646.3</v>
      </c>
    </row>
    <row r="3391" customFormat="false" ht="12.8" hidden="false" customHeight="false" outlineLevel="0" collapsed="false">
      <c r="A3391" s="0" t="n">
        <v>710.691</v>
      </c>
      <c r="B3391" s="0" t="n">
        <v>61746.4</v>
      </c>
      <c r="C3391" s="0" t="n">
        <v>4643.13</v>
      </c>
    </row>
    <row r="3392" customFormat="false" ht="12.8" hidden="false" customHeight="false" outlineLevel="0" collapsed="false">
      <c r="A3392" s="0" t="n">
        <v>710.8911</v>
      </c>
      <c r="B3392" s="0" t="n">
        <v>61387.1</v>
      </c>
      <c r="C3392" s="0" t="n">
        <v>4640.36</v>
      </c>
    </row>
    <row r="3393" customFormat="false" ht="12.8" hidden="false" customHeight="false" outlineLevel="0" collapsed="false">
      <c r="A3393" s="0" t="n">
        <v>711.0911</v>
      </c>
      <c r="B3393" s="0" t="n">
        <v>60986.8</v>
      </c>
      <c r="C3393" s="0" t="n">
        <v>4638.12</v>
      </c>
    </row>
    <row r="3394" customFormat="false" ht="12.8" hidden="false" customHeight="false" outlineLevel="0" collapsed="false">
      <c r="A3394" s="0" t="n">
        <v>711.2911</v>
      </c>
      <c r="B3394" s="0" t="n">
        <v>60546.7</v>
      </c>
      <c r="C3394" s="0" t="n">
        <v>4636.41</v>
      </c>
    </row>
    <row r="3395" customFormat="false" ht="12.8" hidden="false" customHeight="false" outlineLevel="0" collapsed="false">
      <c r="A3395" s="0" t="n">
        <v>711.491</v>
      </c>
      <c r="B3395" s="0" t="n">
        <v>60067.8</v>
      </c>
      <c r="C3395" s="0" t="n">
        <v>4635.13</v>
      </c>
    </row>
    <row r="3396" customFormat="false" ht="12.8" hidden="false" customHeight="false" outlineLevel="0" collapsed="false">
      <c r="A3396" s="0" t="n">
        <v>711.691</v>
      </c>
      <c r="B3396" s="0" t="n">
        <v>59550.8</v>
      </c>
      <c r="C3396" s="0" t="n">
        <v>4634.21</v>
      </c>
    </row>
    <row r="3397" customFormat="false" ht="12.8" hidden="false" customHeight="false" outlineLevel="0" collapsed="false">
      <c r="A3397" s="0" t="n">
        <v>711.8911</v>
      </c>
      <c r="B3397" s="0" t="n">
        <v>58996.7</v>
      </c>
      <c r="C3397" s="0" t="n">
        <v>4633.57</v>
      </c>
    </row>
    <row r="3398" customFormat="false" ht="12.8" hidden="false" customHeight="false" outlineLevel="0" collapsed="false">
      <c r="A3398" s="0" t="n">
        <v>712.0911</v>
      </c>
      <c r="B3398" s="0" t="n">
        <v>58406.3</v>
      </c>
      <c r="C3398" s="0" t="n">
        <v>4633.11</v>
      </c>
    </row>
    <row r="3399" customFormat="false" ht="12.8" hidden="false" customHeight="false" outlineLevel="0" collapsed="false">
      <c r="A3399" s="0" t="n">
        <v>712.2911</v>
      </c>
      <c r="B3399" s="0" t="n">
        <v>57780.6</v>
      </c>
      <c r="C3399" s="0" t="n">
        <v>4632.77</v>
      </c>
    </row>
    <row r="3400" customFormat="false" ht="12.8" hidden="false" customHeight="false" outlineLevel="0" collapsed="false">
      <c r="A3400" s="0" t="n">
        <v>712.491</v>
      </c>
      <c r="B3400" s="0" t="n">
        <v>57120.3</v>
      </c>
      <c r="C3400" s="0" t="n">
        <v>4632.46</v>
      </c>
    </row>
    <row r="3401" customFormat="false" ht="12.8" hidden="false" customHeight="false" outlineLevel="0" collapsed="false">
      <c r="A3401" s="0" t="n">
        <v>712.691</v>
      </c>
      <c r="B3401" s="0" t="n">
        <v>56426.3</v>
      </c>
      <c r="C3401" s="0" t="n">
        <v>4632.09</v>
      </c>
    </row>
    <row r="3402" customFormat="false" ht="12.8" hidden="false" customHeight="false" outlineLevel="0" collapsed="false">
      <c r="A3402" s="0" t="n">
        <v>712.8911</v>
      </c>
      <c r="B3402" s="0" t="n">
        <v>55699.8</v>
      </c>
      <c r="C3402" s="0" t="n">
        <v>4631.6</v>
      </c>
    </row>
    <row r="3403" customFormat="false" ht="12.8" hidden="false" customHeight="false" outlineLevel="0" collapsed="false">
      <c r="A3403" s="0" t="n">
        <v>713.0911</v>
      </c>
      <c r="B3403" s="0" t="n">
        <v>54943.5</v>
      </c>
      <c r="C3403" s="0" t="n">
        <v>4630.96</v>
      </c>
    </row>
    <row r="3404" customFormat="false" ht="12.8" hidden="false" customHeight="false" outlineLevel="0" collapsed="false">
      <c r="A3404" s="0" t="n">
        <v>713.2911</v>
      </c>
      <c r="B3404" s="0" t="n">
        <v>54160.8</v>
      </c>
      <c r="C3404" s="0" t="n">
        <v>4630.16</v>
      </c>
    </row>
    <row r="3405" customFormat="false" ht="12.8" hidden="false" customHeight="false" outlineLevel="0" collapsed="false">
      <c r="A3405" s="0" t="n">
        <v>713.491</v>
      </c>
      <c r="B3405" s="0" t="n">
        <v>53355.4</v>
      </c>
      <c r="C3405" s="0" t="n">
        <v>4629.21</v>
      </c>
    </row>
    <row r="3406" customFormat="false" ht="12.8" hidden="false" customHeight="false" outlineLevel="0" collapsed="false">
      <c r="A3406" s="0" t="n">
        <v>713.691</v>
      </c>
      <c r="B3406" s="0" t="n">
        <v>52530.8</v>
      </c>
      <c r="C3406" s="0" t="n">
        <v>4628.1</v>
      </c>
    </row>
    <row r="3407" customFormat="false" ht="12.8" hidden="false" customHeight="false" outlineLevel="0" collapsed="false">
      <c r="A3407" s="0" t="n">
        <v>713.8911</v>
      </c>
      <c r="B3407" s="0" t="n">
        <v>51690.4</v>
      </c>
      <c r="C3407" s="0" t="n">
        <v>4626.82</v>
      </c>
    </row>
    <row r="3408" customFormat="false" ht="12.8" hidden="false" customHeight="false" outlineLevel="0" collapsed="false">
      <c r="A3408" s="0" t="n">
        <v>714.0911</v>
      </c>
      <c r="B3408" s="0" t="n">
        <v>50837.8</v>
      </c>
      <c r="C3408" s="0" t="n">
        <v>4625.39</v>
      </c>
    </row>
    <row r="3409" customFormat="false" ht="12.8" hidden="false" customHeight="false" outlineLevel="0" collapsed="false">
      <c r="A3409" s="0" t="n">
        <v>714.2911</v>
      </c>
      <c r="B3409" s="0" t="n">
        <v>49976.5</v>
      </c>
      <c r="C3409" s="0" t="n">
        <v>4623.79</v>
      </c>
    </row>
    <row r="3410" customFormat="false" ht="12.8" hidden="false" customHeight="false" outlineLevel="0" collapsed="false">
      <c r="A3410" s="0" t="n">
        <v>714.491</v>
      </c>
      <c r="B3410" s="0" t="n">
        <v>49110.1</v>
      </c>
      <c r="C3410" s="0" t="n">
        <v>4622.02</v>
      </c>
    </row>
    <row r="3411" customFormat="false" ht="12.8" hidden="false" customHeight="false" outlineLevel="0" collapsed="false">
      <c r="A3411" s="0" t="n">
        <v>714.691</v>
      </c>
      <c r="B3411" s="0" t="n">
        <v>48241.8</v>
      </c>
      <c r="C3411" s="0" t="n">
        <v>4620.08</v>
      </c>
    </row>
    <row r="3412" customFormat="false" ht="12.8" hidden="false" customHeight="false" outlineLevel="0" collapsed="false">
      <c r="A3412" s="0" t="n">
        <v>714.8911</v>
      </c>
      <c r="B3412" s="0" t="n">
        <v>47373.2</v>
      </c>
      <c r="C3412" s="0" t="n">
        <v>4617.99</v>
      </c>
    </row>
    <row r="3413" customFormat="false" ht="12.8" hidden="false" customHeight="false" outlineLevel="0" collapsed="false">
      <c r="A3413" s="0" t="n">
        <v>715.0911</v>
      </c>
      <c r="B3413" s="0" t="n">
        <v>46505</v>
      </c>
      <c r="C3413" s="0" t="n">
        <v>4615.81</v>
      </c>
    </row>
    <row r="3414" customFormat="false" ht="12.8" hidden="false" customHeight="false" outlineLevel="0" collapsed="false">
      <c r="A3414" s="0" t="n">
        <v>715.2911</v>
      </c>
      <c r="B3414" s="0" t="n">
        <v>45637.6</v>
      </c>
      <c r="C3414" s="0" t="n">
        <v>4613.55</v>
      </c>
    </row>
    <row r="3415" customFormat="false" ht="12.8" hidden="false" customHeight="false" outlineLevel="0" collapsed="false">
      <c r="A3415" s="0" t="n">
        <v>715.491</v>
      </c>
      <c r="B3415" s="0" t="n">
        <v>44771.7</v>
      </c>
      <c r="C3415" s="0" t="n">
        <v>4611.27</v>
      </c>
    </row>
    <row r="3416" customFormat="false" ht="12.8" hidden="false" customHeight="false" outlineLevel="0" collapsed="false">
      <c r="A3416" s="0" t="n">
        <v>715.691</v>
      </c>
      <c r="B3416" s="0" t="n">
        <v>43907.8</v>
      </c>
      <c r="C3416" s="0" t="n">
        <v>4609</v>
      </c>
    </row>
    <row r="3417" customFormat="false" ht="12.8" hidden="false" customHeight="false" outlineLevel="0" collapsed="false">
      <c r="A3417" s="0" t="n">
        <v>715.8911</v>
      </c>
      <c r="B3417" s="0" t="n">
        <v>43046.5</v>
      </c>
      <c r="C3417" s="0" t="n">
        <v>4606.78</v>
      </c>
    </row>
    <row r="3418" customFormat="false" ht="12.8" hidden="false" customHeight="false" outlineLevel="0" collapsed="false">
      <c r="A3418" s="0" t="n">
        <v>716.0911</v>
      </c>
      <c r="B3418" s="0" t="n">
        <v>42188.4</v>
      </c>
      <c r="C3418" s="0" t="n">
        <v>4604.65</v>
      </c>
    </row>
    <row r="3419" customFormat="false" ht="12.8" hidden="false" customHeight="false" outlineLevel="0" collapsed="false">
      <c r="A3419" s="0" t="n">
        <v>716.2911</v>
      </c>
      <c r="B3419" s="0" t="n">
        <v>41334</v>
      </c>
      <c r="C3419" s="0" t="n">
        <v>4602.64</v>
      </c>
    </row>
    <row r="3420" customFormat="false" ht="12.8" hidden="false" customHeight="false" outlineLevel="0" collapsed="false">
      <c r="A3420" s="0" t="n">
        <v>716.491</v>
      </c>
      <c r="B3420" s="0" t="n">
        <v>40483.9</v>
      </c>
      <c r="C3420" s="0" t="n">
        <v>4600.79</v>
      </c>
    </row>
    <row r="3421" customFormat="false" ht="12.8" hidden="false" customHeight="false" outlineLevel="0" collapsed="false">
      <c r="A3421" s="0" t="n">
        <v>716.691</v>
      </c>
      <c r="B3421" s="0" t="n">
        <v>39638.9</v>
      </c>
      <c r="C3421" s="0" t="n">
        <v>4599.14</v>
      </c>
    </row>
    <row r="3422" customFormat="false" ht="12.8" hidden="false" customHeight="false" outlineLevel="0" collapsed="false">
      <c r="A3422" s="0" t="n">
        <v>716.8911</v>
      </c>
      <c r="B3422" s="0" t="n">
        <v>38799.8</v>
      </c>
      <c r="C3422" s="0" t="n">
        <v>4597.71</v>
      </c>
    </row>
    <row r="3423" customFormat="false" ht="12.8" hidden="false" customHeight="false" outlineLevel="0" collapsed="false">
      <c r="A3423" s="0" t="n">
        <v>717.0911</v>
      </c>
      <c r="B3423" s="0" t="n">
        <v>37967.5</v>
      </c>
      <c r="C3423" s="0" t="n">
        <v>4596.53</v>
      </c>
    </row>
    <row r="3424" customFormat="false" ht="12.8" hidden="false" customHeight="false" outlineLevel="0" collapsed="false">
      <c r="A3424" s="0" t="n">
        <v>717.2911</v>
      </c>
      <c r="B3424" s="0" t="n">
        <v>37142.9</v>
      </c>
      <c r="C3424" s="0" t="n">
        <v>4595.62</v>
      </c>
    </row>
    <row r="3425" customFormat="false" ht="12.8" hidden="false" customHeight="false" outlineLevel="0" collapsed="false">
      <c r="A3425" s="0" t="n">
        <v>717.491</v>
      </c>
      <c r="B3425" s="0" t="n">
        <v>36326.8</v>
      </c>
      <c r="C3425" s="0" t="n">
        <v>4595.01</v>
      </c>
    </row>
    <row r="3426" customFormat="false" ht="12.8" hidden="false" customHeight="false" outlineLevel="0" collapsed="false">
      <c r="A3426" s="0" t="n">
        <v>717.691</v>
      </c>
      <c r="B3426" s="0" t="n">
        <v>35520</v>
      </c>
      <c r="C3426" s="0" t="n">
        <v>4594.72</v>
      </c>
    </row>
    <row r="3427" customFormat="false" ht="12.8" hidden="false" customHeight="false" outlineLevel="0" collapsed="false">
      <c r="A3427" s="0" t="n">
        <v>717.8911</v>
      </c>
      <c r="B3427" s="0" t="n">
        <v>34723.5</v>
      </c>
      <c r="C3427" s="0" t="n">
        <v>4594.78</v>
      </c>
    </row>
    <row r="3428" customFormat="false" ht="12.8" hidden="false" customHeight="false" outlineLevel="0" collapsed="false">
      <c r="A3428" s="0" t="n">
        <v>718.0911</v>
      </c>
      <c r="B3428" s="0" t="n">
        <v>33938.1</v>
      </c>
      <c r="C3428" s="0" t="n">
        <v>4595.22</v>
      </c>
    </row>
    <row r="3429" customFormat="false" ht="12.8" hidden="false" customHeight="false" outlineLevel="0" collapsed="false">
      <c r="A3429" s="0" t="n">
        <v>718.2911</v>
      </c>
      <c r="B3429" s="0" t="n">
        <v>33164.6</v>
      </c>
      <c r="C3429" s="0" t="n">
        <v>4596.06</v>
      </c>
    </row>
    <row r="3430" customFormat="false" ht="12.8" hidden="false" customHeight="false" outlineLevel="0" collapsed="false">
      <c r="A3430" s="0" t="n">
        <v>718.491</v>
      </c>
      <c r="B3430" s="0" t="n">
        <v>32403</v>
      </c>
      <c r="C3430" s="0" t="n">
        <v>4597.26</v>
      </c>
    </row>
    <row r="3431" customFormat="false" ht="12.8" hidden="false" customHeight="false" outlineLevel="0" collapsed="false">
      <c r="A3431" s="0" t="n">
        <v>718.691</v>
      </c>
      <c r="B3431" s="0" t="n">
        <v>31652.5</v>
      </c>
      <c r="C3431" s="0" t="n">
        <v>4598.77</v>
      </c>
    </row>
    <row r="3432" customFormat="false" ht="12.8" hidden="false" customHeight="false" outlineLevel="0" collapsed="false">
      <c r="A3432" s="0" t="n">
        <v>718.8911</v>
      </c>
      <c r="B3432" s="0" t="n">
        <v>30912.7</v>
      </c>
      <c r="C3432" s="0" t="n">
        <v>4600.51</v>
      </c>
    </row>
    <row r="3433" customFormat="false" ht="12.8" hidden="false" customHeight="false" outlineLevel="0" collapsed="false">
      <c r="A3433" s="0" t="n">
        <v>719.0911</v>
      </c>
      <c r="B3433" s="0" t="n">
        <v>30182.7</v>
      </c>
      <c r="C3433" s="0" t="n">
        <v>4602.41</v>
      </c>
    </row>
    <row r="3434" customFormat="false" ht="12.8" hidden="false" customHeight="false" outlineLevel="0" collapsed="false">
      <c r="A3434" s="0" t="n">
        <v>719.2911</v>
      </c>
      <c r="B3434" s="0" t="n">
        <v>29461.9</v>
      </c>
      <c r="C3434" s="0" t="n">
        <v>4604.4</v>
      </c>
    </row>
    <row r="3435" customFormat="false" ht="12.8" hidden="false" customHeight="false" outlineLevel="0" collapsed="false">
      <c r="A3435" s="0" t="n">
        <v>719.491</v>
      </c>
      <c r="B3435" s="0" t="n">
        <v>28749.7</v>
      </c>
      <c r="C3435" s="0" t="n">
        <v>4606.42</v>
      </c>
    </row>
    <row r="3436" customFormat="false" ht="12.8" hidden="false" customHeight="false" outlineLevel="0" collapsed="false">
      <c r="A3436" s="0" t="n">
        <v>719.691</v>
      </c>
      <c r="B3436" s="0" t="n">
        <v>28045.4</v>
      </c>
      <c r="C3436" s="0" t="n">
        <v>4608.38</v>
      </c>
    </row>
    <row r="3437" customFormat="false" ht="12.8" hidden="false" customHeight="false" outlineLevel="0" collapsed="false">
      <c r="A3437" s="0" t="n">
        <v>719.8911</v>
      </c>
      <c r="B3437" s="0" t="n">
        <v>27348.4</v>
      </c>
      <c r="C3437" s="0" t="n">
        <v>4610.23</v>
      </c>
    </row>
    <row r="3438" customFormat="false" ht="12.8" hidden="false" customHeight="false" outlineLevel="0" collapsed="false">
      <c r="A3438" s="0" t="n">
        <v>720.0911</v>
      </c>
      <c r="B3438" s="0" t="n">
        <v>26657.9</v>
      </c>
      <c r="C3438" s="0" t="n">
        <v>4611.9</v>
      </c>
    </row>
    <row r="3439" customFormat="false" ht="12.8" hidden="false" customHeight="false" outlineLevel="0" collapsed="false">
      <c r="A3439" s="0" t="n">
        <v>720.2911</v>
      </c>
      <c r="B3439" s="0" t="n">
        <v>25974.2</v>
      </c>
      <c r="C3439" s="0" t="n">
        <v>4613.39</v>
      </c>
    </row>
    <row r="3440" customFormat="false" ht="12.8" hidden="false" customHeight="false" outlineLevel="0" collapsed="false">
      <c r="A3440" s="0" t="n">
        <v>720.491</v>
      </c>
      <c r="B3440" s="0" t="n">
        <v>25298</v>
      </c>
      <c r="C3440" s="0" t="n">
        <v>4614.76</v>
      </c>
    </row>
    <row r="3441" customFormat="false" ht="12.8" hidden="false" customHeight="false" outlineLevel="0" collapsed="false">
      <c r="A3441" s="0" t="n">
        <v>720.691</v>
      </c>
      <c r="B3441" s="0" t="n">
        <v>24630.3</v>
      </c>
      <c r="C3441" s="0" t="n">
        <v>4616.09</v>
      </c>
    </row>
    <row r="3442" customFormat="false" ht="12.8" hidden="false" customHeight="false" outlineLevel="0" collapsed="false">
      <c r="A3442" s="0" t="n">
        <v>720.8911</v>
      </c>
      <c r="B3442" s="0" t="n">
        <v>23971.8</v>
      </c>
      <c r="C3442" s="0" t="n">
        <v>4617.43</v>
      </c>
    </row>
    <row r="3443" customFormat="false" ht="12.8" hidden="false" customHeight="false" outlineLevel="0" collapsed="false">
      <c r="A3443" s="0" t="n">
        <v>721.0911</v>
      </c>
      <c r="B3443" s="0" t="n">
        <v>23323.3</v>
      </c>
      <c r="C3443" s="0" t="n">
        <v>4618.86</v>
      </c>
    </row>
    <row r="3444" customFormat="false" ht="12.8" hidden="false" customHeight="false" outlineLevel="0" collapsed="false">
      <c r="A3444" s="0" t="n">
        <v>721.2911</v>
      </c>
      <c r="B3444" s="0" t="n">
        <v>22685.7</v>
      </c>
      <c r="C3444" s="0" t="n">
        <v>4620.45</v>
      </c>
    </row>
    <row r="3445" customFormat="false" ht="12.8" hidden="false" customHeight="false" outlineLevel="0" collapsed="false">
      <c r="A3445" s="0" t="n">
        <v>721.491</v>
      </c>
      <c r="B3445" s="0" t="n">
        <v>22059.8</v>
      </c>
      <c r="C3445" s="0" t="n">
        <v>4622.25</v>
      </c>
    </row>
    <row r="3446" customFormat="false" ht="12.8" hidden="false" customHeight="false" outlineLevel="0" collapsed="false">
      <c r="A3446" s="0" t="n">
        <v>721.691</v>
      </c>
      <c r="B3446" s="0" t="n">
        <v>21446.5</v>
      </c>
      <c r="C3446" s="0" t="n">
        <v>4624.34</v>
      </c>
    </row>
    <row r="3447" customFormat="false" ht="12.8" hidden="false" customHeight="false" outlineLevel="0" collapsed="false">
      <c r="A3447" s="0" t="n">
        <v>721.8911</v>
      </c>
      <c r="B3447" s="0" t="n">
        <v>20846.5</v>
      </c>
      <c r="C3447" s="0" t="n">
        <v>4626.77</v>
      </c>
    </row>
    <row r="3448" customFormat="false" ht="12.8" hidden="false" customHeight="false" outlineLevel="0" collapsed="false">
      <c r="A3448" s="0" t="n">
        <v>722.0911</v>
      </c>
      <c r="B3448" s="0" t="n">
        <v>20260</v>
      </c>
      <c r="C3448" s="0" t="n">
        <v>4629.55</v>
      </c>
    </row>
    <row r="3449" customFormat="false" ht="12.8" hidden="false" customHeight="false" outlineLevel="0" collapsed="false">
      <c r="A3449" s="0" t="n">
        <v>722.2911</v>
      </c>
      <c r="B3449" s="0" t="n">
        <v>19686.3</v>
      </c>
      <c r="C3449" s="0" t="n">
        <v>4632.61</v>
      </c>
    </row>
    <row r="3450" customFormat="false" ht="12.8" hidden="false" customHeight="false" outlineLevel="0" collapsed="false">
      <c r="A3450" s="0" t="n">
        <v>722.491</v>
      </c>
      <c r="B3450" s="0" t="n">
        <v>19125</v>
      </c>
      <c r="C3450" s="0" t="n">
        <v>4635.85</v>
      </c>
    </row>
    <row r="3451" customFormat="false" ht="12.8" hidden="false" customHeight="false" outlineLevel="0" collapsed="false">
      <c r="A3451" s="0" t="n">
        <v>722.691</v>
      </c>
      <c r="B3451" s="0" t="n">
        <v>18575.3</v>
      </c>
      <c r="C3451" s="0" t="n">
        <v>4639.23</v>
      </c>
    </row>
    <row r="3452" customFormat="false" ht="12.8" hidden="false" customHeight="false" outlineLevel="0" collapsed="false">
      <c r="A3452" s="0" t="n">
        <v>722.8911</v>
      </c>
      <c r="B3452" s="0" t="n">
        <v>18036.7</v>
      </c>
      <c r="C3452" s="0" t="n">
        <v>4642.64</v>
      </c>
    </row>
    <row r="3453" customFormat="false" ht="12.8" hidden="false" customHeight="false" outlineLevel="0" collapsed="false">
      <c r="A3453" s="0" t="n">
        <v>723.0911</v>
      </c>
      <c r="B3453" s="0" t="n">
        <v>17508.5</v>
      </c>
      <c r="C3453" s="0" t="n">
        <v>4646.03</v>
      </c>
    </row>
    <row r="3454" customFormat="false" ht="12.8" hidden="false" customHeight="false" outlineLevel="0" collapsed="false">
      <c r="A3454" s="0" t="n">
        <v>723.2911</v>
      </c>
      <c r="B3454" s="0" t="n">
        <v>16990.2</v>
      </c>
      <c r="C3454" s="0" t="n">
        <v>4649.31</v>
      </c>
    </row>
    <row r="3455" customFormat="false" ht="12.8" hidden="false" customHeight="false" outlineLevel="0" collapsed="false">
      <c r="A3455" s="0" t="n">
        <v>723.491</v>
      </c>
      <c r="B3455" s="0" t="n">
        <v>16481.2</v>
      </c>
      <c r="C3455" s="0" t="n">
        <v>4652.41</v>
      </c>
    </row>
    <row r="3456" customFormat="false" ht="12.8" hidden="false" customHeight="false" outlineLevel="0" collapsed="false">
      <c r="A3456" s="0" t="n">
        <v>723.691</v>
      </c>
      <c r="B3456" s="0" t="n">
        <v>15980.9</v>
      </c>
      <c r="C3456" s="0" t="n">
        <v>4655.26</v>
      </c>
    </row>
    <row r="3457" customFormat="false" ht="12.8" hidden="false" customHeight="false" outlineLevel="0" collapsed="false">
      <c r="A3457" s="0" t="n">
        <v>723.8911</v>
      </c>
      <c r="B3457" s="0" t="n">
        <v>15489.4</v>
      </c>
      <c r="C3457" s="0" t="n">
        <v>4657.9</v>
      </c>
    </row>
    <row r="3458" customFormat="false" ht="12.8" hidden="false" customHeight="false" outlineLevel="0" collapsed="false">
      <c r="A3458" s="0" t="n">
        <v>724.0911</v>
      </c>
      <c r="B3458" s="0" t="n">
        <v>15007.7</v>
      </c>
      <c r="C3458" s="0" t="n">
        <v>4660.48</v>
      </c>
    </row>
    <row r="3459" customFormat="false" ht="12.8" hidden="false" customHeight="false" outlineLevel="0" collapsed="false">
      <c r="A3459" s="0" t="n">
        <v>724.2911</v>
      </c>
      <c r="B3459" s="0" t="n">
        <v>14537</v>
      </c>
      <c r="C3459" s="0" t="n">
        <v>4663.17</v>
      </c>
    </row>
    <row r="3460" customFormat="false" ht="12.8" hidden="false" customHeight="false" outlineLevel="0" collapsed="false">
      <c r="A3460" s="0" t="n">
        <v>724.491</v>
      </c>
      <c r="B3460" s="0" t="n">
        <v>14078.3</v>
      </c>
      <c r="C3460" s="0" t="n">
        <v>4666.14</v>
      </c>
    </row>
    <row r="3461" customFormat="false" ht="12.8" hidden="false" customHeight="false" outlineLevel="0" collapsed="false">
      <c r="A3461" s="0" t="n">
        <v>724.691</v>
      </c>
      <c r="B3461" s="0" t="n">
        <v>13632.7</v>
      </c>
      <c r="C3461" s="0" t="n">
        <v>4669.55</v>
      </c>
    </row>
    <row r="3462" customFormat="false" ht="12.8" hidden="false" customHeight="false" outlineLevel="0" collapsed="false">
      <c r="A3462" s="0" t="n">
        <v>724.8911</v>
      </c>
      <c r="B3462" s="0" t="n">
        <v>13201.2</v>
      </c>
      <c r="C3462" s="0" t="n">
        <v>4673.58</v>
      </c>
    </row>
    <row r="3463" customFormat="false" ht="12.8" hidden="false" customHeight="false" outlineLevel="0" collapsed="false">
      <c r="A3463" s="0" t="n">
        <v>725.0911</v>
      </c>
      <c r="B3463" s="0" t="n">
        <v>12784.9</v>
      </c>
      <c r="C3463" s="0" t="n">
        <v>4678.37</v>
      </c>
    </row>
    <row r="3464" customFormat="false" ht="12.8" hidden="false" customHeight="false" outlineLevel="0" collapsed="false">
      <c r="A3464" s="0" t="n">
        <v>725.2911</v>
      </c>
      <c r="B3464" s="0" t="n">
        <v>12384.8</v>
      </c>
      <c r="C3464" s="0" t="n">
        <v>4684.11</v>
      </c>
    </row>
    <row r="3465" customFormat="false" ht="12.8" hidden="false" customHeight="false" outlineLevel="0" collapsed="false">
      <c r="A3465" s="0" t="n">
        <v>725.491</v>
      </c>
      <c r="B3465" s="0" t="n">
        <v>12002</v>
      </c>
      <c r="C3465" s="0" t="n">
        <v>4690.95</v>
      </c>
    </row>
    <row r="3466" customFormat="false" ht="12.8" hidden="false" customHeight="false" outlineLevel="0" collapsed="false">
      <c r="A3466" s="0" t="n">
        <v>725.691</v>
      </c>
      <c r="B3466" s="0" t="n">
        <v>11636.8</v>
      </c>
      <c r="C3466" s="0" t="n">
        <v>4698.82</v>
      </c>
    </row>
    <row r="3467" customFormat="false" ht="12.8" hidden="false" customHeight="false" outlineLevel="0" collapsed="false">
      <c r="A3467" s="0" t="n">
        <v>725.8911</v>
      </c>
      <c r="B3467" s="0" t="n">
        <v>11288.5</v>
      </c>
      <c r="C3467" s="0" t="n">
        <v>4707.38</v>
      </c>
    </row>
    <row r="3468" customFormat="false" ht="12.8" hidden="false" customHeight="false" outlineLevel="0" collapsed="false">
      <c r="A3468" s="0" t="n">
        <v>726.0911</v>
      </c>
      <c r="B3468" s="0" t="n">
        <v>10956.4</v>
      </c>
      <c r="C3468" s="0" t="n">
        <v>4716.25</v>
      </c>
    </row>
    <row r="3469" customFormat="false" ht="12.8" hidden="false" customHeight="false" outlineLevel="0" collapsed="false">
      <c r="A3469" s="0" t="n">
        <v>726.2911</v>
      </c>
      <c r="B3469" s="0" t="n">
        <v>10639.7</v>
      </c>
      <c r="C3469" s="0" t="n">
        <v>4725.06</v>
      </c>
    </row>
    <row r="3470" customFormat="false" ht="12.8" hidden="false" customHeight="false" outlineLevel="0" collapsed="false">
      <c r="A3470" s="0" t="n">
        <v>726.491</v>
      </c>
      <c r="B3470" s="0" t="n">
        <v>10337.7</v>
      </c>
      <c r="C3470" s="0" t="n">
        <v>4733.45</v>
      </c>
    </row>
    <row r="3471" customFormat="false" ht="12.8" hidden="false" customHeight="false" outlineLevel="0" collapsed="false">
      <c r="A3471" s="0" t="n">
        <v>726.691</v>
      </c>
      <c r="B3471" s="0" t="n">
        <v>10049.7</v>
      </c>
      <c r="C3471" s="0" t="n">
        <v>4741.05</v>
      </c>
    </row>
    <row r="3472" customFormat="false" ht="12.8" hidden="false" customHeight="false" outlineLevel="0" collapsed="false">
      <c r="A3472" s="0" t="n">
        <v>726.8911</v>
      </c>
      <c r="B3472" s="0" t="n">
        <v>9775.01</v>
      </c>
      <c r="C3472" s="0" t="n">
        <v>4747.48</v>
      </c>
    </row>
    <row r="3473" customFormat="false" ht="12.8" hidden="false" customHeight="false" outlineLevel="0" collapsed="false">
      <c r="A3473" s="0" t="n">
        <v>727.0911</v>
      </c>
      <c r="B3473" s="0" t="n">
        <v>9512.81</v>
      </c>
      <c r="C3473" s="0" t="n">
        <v>4752.37</v>
      </c>
    </row>
    <row r="3474" customFormat="false" ht="12.8" hidden="false" customHeight="false" outlineLevel="0" collapsed="false">
      <c r="A3474" s="0" t="n">
        <v>727.2911</v>
      </c>
      <c r="B3474" s="0" t="n">
        <v>9262.4</v>
      </c>
      <c r="C3474" s="0" t="n">
        <v>4755.36</v>
      </c>
    </row>
    <row r="3475" customFormat="false" ht="12.8" hidden="false" customHeight="false" outlineLevel="0" collapsed="false">
      <c r="A3475" s="0" t="n">
        <v>727.491</v>
      </c>
      <c r="B3475" s="0" t="n">
        <v>9023.25</v>
      </c>
      <c r="C3475" s="0" t="n">
        <v>4756.42</v>
      </c>
    </row>
    <row r="3476" customFormat="false" ht="12.8" hidden="false" customHeight="false" outlineLevel="0" collapsed="false">
      <c r="A3476" s="0" t="n">
        <v>727.691</v>
      </c>
      <c r="B3476" s="0" t="n">
        <v>8795.08</v>
      </c>
      <c r="C3476" s="0" t="n">
        <v>4755.93</v>
      </c>
    </row>
    <row r="3477" customFormat="false" ht="12.8" hidden="false" customHeight="false" outlineLevel="0" collapsed="false">
      <c r="A3477" s="0" t="n">
        <v>727.8911</v>
      </c>
      <c r="B3477" s="0" t="n">
        <v>8577.63</v>
      </c>
      <c r="C3477" s="0" t="n">
        <v>4754.34</v>
      </c>
    </row>
    <row r="3478" customFormat="false" ht="12.8" hidden="false" customHeight="false" outlineLevel="0" collapsed="false">
      <c r="A3478" s="0" t="n">
        <v>728.0911</v>
      </c>
      <c r="B3478" s="0" t="n">
        <v>8370.64</v>
      </c>
      <c r="C3478" s="0" t="n">
        <v>4752.07</v>
      </c>
    </row>
    <row r="3479" customFormat="false" ht="12.8" hidden="false" customHeight="false" outlineLevel="0" collapsed="false">
      <c r="A3479" s="0" t="n">
        <v>728.2911</v>
      </c>
      <c r="B3479" s="0" t="n">
        <v>8173.85</v>
      </c>
      <c r="C3479" s="0" t="n">
        <v>4749.58</v>
      </c>
    </row>
    <row r="3480" customFormat="false" ht="12.8" hidden="false" customHeight="false" outlineLevel="0" collapsed="false">
      <c r="A3480" s="0" t="n">
        <v>728.491</v>
      </c>
      <c r="B3480" s="0" t="n">
        <v>7987</v>
      </c>
      <c r="C3480" s="0" t="n">
        <v>4747.29</v>
      </c>
    </row>
    <row r="3481" customFormat="false" ht="12.8" hidden="false" customHeight="false" outlineLevel="0" collapsed="false">
      <c r="A3481" s="0" t="n">
        <v>728.691</v>
      </c>
      <c r="B3481" s="0" t="n">
        <v>7809.83</v>
      </c>
      <c r="C3481" s="0" t="n">
        <v>4745.64</v>
      </c>
    </row>
    <row r="3482" customFormat="false" ht="12.8" hidden="false" customHeight="false" outlineLevel="0" collapsed="false">
      <c r="A3482" s="0" t="n">
        <v>728.8911</v>
      </c>
      <c r="B3482" s="0" t="n">
        <v>7642.08</v>
      </c>
      <c r="C3482" s="0" t="n">
        <v>4745.07</v>
      </c>
    </row>
    <row r="3483" customFormat="false" ht="12.8" hidden="false" customHeight="false" outlineLevel="0" collapsed="false">
      <c r="A3483" s="0" t="n">
        <v>729.0911</v>
      </c>
      <c r="B3483" s="0" t="n">
        <v>7483.5</v>
      </c>
      <c r="C3483" s="0" t="n">
        <v>4746</v>
      </c>
    </row>
    <row r="3484" customFormat="false" ht="12.8" hidden="false" customHeight="false" outlineLevel="0" collapsed="false">
      <c r="A3484" s="0" t="n">
        <v>729.2911</v>
      </c>
      <c r="B3484" s="0" t="n">
        <v>7333.82</v>
      </c>
      <c r="C3484" s="0" t="n">
        <v>4748.59</v>
      </c>
    </row>
    <row r="3485" customFormat="false" ht="12.8" hidden="false" customHeight="false" outlineLevel="0" collapsed="false">
      <c r="A3485" s="0" t="n">
        <v>729.491</v>
      </c>
      <c r="B3485" s="0" t="n">
        <v>7192.76</v>
      </c>
      <c r="C3485" s="0" t="n">
        <v>4752.55</v>
      </c>
    </row>
    <row r="3486" customFormat="false" ht="12.8" hidden="false" customHeight="false" outlineLevel="0" collapsed="false">
      <c r="A3486" s="0" t="n">
        <v>729.691</v>
      </c>
      <c r="B3486" s="0" t="n">
        <v>7060.05</v>
      </c>
      <c r="C3486" s="0" t="n">
        <v>4757.56</v>
      </c>
    </row>
    <row r="3487" customFormat="false" ht="12.8" hidden="false" customHeight="false" outlineLevel="0" collapsed="false">
      <c r="A3487" s="0" t="n">
        <v>729.8911</v>
      </c>
      <c r="B3487" s="0" t="n">
        <v>6935.4</v>
      </c>
      <c r="C3487" s="0" t="n">
        <v>4763.27</v>
      </c>
    </row>
    <row r="3488" customFormat="false" ht="12.8" hidden="false" customHeight="false" outlineLevel="0" collapsed="false">
      <c r="A3488" s="0" t="n">
        <v>730.0911</v>
      </c>
      <c r="B3488" s="0" t="n">
        <v>6818.55</v>
      </c>
      <c r="C3488" s="0" t="n">
        <v>4769.38</v>
      </c>
    </row>
    <row r="3489" customFormat="false" ht="12.8" hidden="false" customHeight="false" outlineLevel="0" collapsed="false">
      <c r="A3489" s="0" t="n">
        <v>730.2911</v>
      </c>
      <c r="B3489" s="0" t="n">
        <v>6709.21</v>
      </c>
      <c r="C3489" s="0" t="n">
        <v>4775.56</v>
      </c>
    </row>
    <row r="3490" customFormat="false" ht="12.8" hidden="false" customHeight="false" outlineLevel="0" collapsed="false">
      <c r="A3490" s="0" t="n">
        <v>730.491</v>
      </c>
      <c r="B3490" s="0" t="n">
        <v>6607.1</v>
      </c>
      <c r="C3490" s="0" t="n">
        <v>4781.47</v>
      </c>
    </row>
    <row r="3491" customFormat="false" ht="12.8" hidden="false" customHeight="false" outlineLevel="0" collapsed="false">
      <c r="A3491" s="0" t="n">
        <v>730.691</v>
      </c>
      <c r="B3491" s="0" t="n">
        <v>6511.96</v>
      </c>
      <c r="C3491" s="0" t="n">
        <v>4786.79</v>
      </c>
    </row>
    <row r="3492" customFormat="false" ht="12.8" hidden="false" customHeight="false" outlineLevel="0" collapsed="false">
      <c r="A3492" s="0" t="n">
        <v>730.8911</v>
      </c>
      <c r="B3492" s="0" t="n">
        <v>6423.49</v>
      </c>
      <c r="C3492" s="0" t="n">
        <v>4791.19</v>
      </c>
    </row>
    <row r="3493" customFormat="false" ht="12.8" hidden="false" customHeight="false" outlineLevel="0" collapsed="false">
      <c r="A3493" s="0" t="n">
        <v>731.0911</v>
      </c>
      <c r="B3493" s="0" t="n">
        <v>6341.36</v>
      </c>
      <c r="C3493" s="0" t="n">
        <v>4794.54</v>
      </c>
    </row>
    <row r="3494" customFormat="false" ht="12.8" hidden="false" customHeight="false" outlineLevel="0" collapsed="false">
      <c r="A3494" s="0" t="n">
        <v>731.2911</v>
      </c>
      <c r="B3494" s="0" t="n">
        <v>6265.05</v>
      </c>
      <c r="C3494" s="0" t="n">
        <v>4796.97</v>
      </c>
    </row>
    <row r="3495" customFormat="false" ht="12.8" hidden="false" customHeight="false" outlineLevel="0" collapsed="false">
      <c r="A3495" s="0" t="n">
        <v>731.491</v>
      </c>
      <c r="B3495" s="0" t="n">
        <v>6194.06</v>
      </c>
      <c r="C3495" s="0" t="n">
        <v>4798.7</v>
      </c>
    </row>
    <row r="3496" customFormat="false" ht="12.8" hidden="false" customHeight="false" outlineLevel="0" collapsed="false">
      <c r="A3496" s="0" t="n">
        <v>731.691</v>
      </c>
      <c r="B3496" s="0" t="n">
        <v>6127.89</v>
      </c>
      <c r="C3496" s="0" t="n">
        <v>4799.89</v>
      </c>
    </row>
    <row r="3497" customFormat="false" ht="12.8" hidden="false" customHeight="false" outlineLevel="0" collapsed="false">
      <c r="A3497" s="0" t="n">
        <v>731.8911</v>
      </c>
      <c r="B3497" s="0" t="n">
        <v>6066.03</v>
      </c>
      <c r="C3497" s="0" t="n">
        <v>4800.73</v>
      </c>
    </row>
    <row r="3498" customFormat="false" ht="12.8" hidden="false" customHeight="false" outlineLevel="0" collapsed="false">
      <c r="A3498" s="0" t="n">
        <v>732.0911</v>
      </c>
      <c r="B3498" s="0" t="n">
        <v>6007.98</v>
      </c>
      <c r="C3498" s="0" t="n">
        <v>4801.42</v>
      </c>
    </row>
    <row r="3499" customFormat="false" ht="12.8" hidden="false" customHeight="false" outlineLevel="0" collapsed="false">
      <c r="A3499" s="0" t="n">
        <v>732.2911</v>
      </c>
      <c r="B3499" s="0" t="n">
        <v>5953.22</v>
      </c>
      <c r="C3499" s="0" t="n">
        <v>4802.14</v>
      </c>
    </row>
    <row r="3500" customFormat="false" ht="12.8" hidden="false" customHeight="false" outlineLevel="0" collapsed="false">
      <c r="A3500" s="0" t="n">
        <v>732.491</v>
      </c>
      <c r="B3500" s="0" t="n">
        <v>5901.25</v>
      </c>
      <c r="C3500" s="0" t="n">
        <v>4803.07</v>
      </c>
    </row>
    <row r="3501" customFormat="false" ht="12.8" hidden="false" customHeight="false" outlineLevel="0" collapsed="false">
      <c r="A3501" s="0" t="n">
        <v>732.691</v>
      </c>
      <c r="B3501" s="0" t="n">
        <v>5851.56</v>
      </c>
      <c r="C3501" s="0" t="n">
        <v>4804.4</v>
      </c>
    </row>
    <row r="3502" customFormat="false" ht="12.8" hidden="false" customHeight="false" outlineLevel="0" collapsed="false">
      <c r="A3502" s="0" t="n">
        <v>732.8911</v>
      </c>
      <c r="B3502" s="0" t="n">
        <v>5803.8</v>
      </c>
      <c r="C3502" s="0" t="n">
        <v>4806.26</v>
      </c>
    </row>
    <row r="3503" customFormat="false" ht="12.8" hidden="false" customHeight="false" outlineLevel="0" collapsed="false">
      <c r="A3503" s="0" t="n">
        <v>733.0911</v>
      </c>
      <c r="B3503" s="0" t="n">
        <v>5757.86</v>
      </c>
      <c r="C3503" s="0" t="n">
        <v>4808.64</v>
      </c>
    </row>
    <row r="3504" customFormat="false" ht="12.8" hidden="false" customHeight="false" outlineLevel="0" collapsed="false">
      <c r="A3504" s="0" t="n">
        <v>733.2911</v>
      </c>
      <c r="B3504" s="0" t="n">
        <v>5713.68</v>
      </c>
      <c r="C3504" s="0" t="n">
        <v>4811.55</v>
      </c>
    </row>
    <row r="3505" customFormat="false" ht="12.8" hidden="false" customHeight="false" outlineLevel="0" collapsed="false">
      <c r="A3505" s="0" t="n">
        <v>733.491</v>
      </c>
      <c r="B3505" s="0" t="n">
        <v>5671.19</v>
      </c>
      <c r="C3505" s="0" t="n">
        <v>4814.96</v>
      </c>
    </row>
    <row r="3506" customFormat="false" ht="12.8" hidden="false" customHeight="false" outlineLevel="0" collapsed="false">
      <c r="A3506" s="0" t="n">
        <v>733.691</v>
      </c>
      <c r="B3506" s="0" t="n">
        <v>5630.33</v>
      </c>
      <c r="C3506" s="0" t="n">
        <v>4818.88</v>
      </c>
    </row>
    <row r="3507" customFormat="false" ht="12.8" hidden="false" customHeight="false" outlineLevel="0" collapsed="false">
      <c r="A3507" s="0" t="n">
        <v>733.8911</v>
      </c>
      <c r="B3507" s="0" t="n">
        <v>5591.04</v>
      </c>
      <c r="C3507" s="0" t="n">
        <v>4823.29</v>
      </c>
    </row>
    <row r="3508" customFormat="false" ht="12.8" hidden="false" customHeight="false" outlineLevel="0" collapsed="false">
      <c r="A3508" s="0" t="n">
        <v>734.0911</v>
      </c>
      <c r="B3508" s="0" t="n">
        <v>5553.24</v>
      </c>
      <c r="C3508" s="0" t="n">
        <v>4828.19</v>
      </c>
    </row>
    <row r="3509" customFormat="false" ht="12.8" hidden="false" customHeight="false" outlineLevel="0" collapsed="false">
      <c r="A3509" s="0" t="n">
        <v>734.2911</v>
      </c>
      <c r="B3509" s="0" t="n">
        <v>5516.87</v>
      </c>
      <c r="C3509" s="0" t="n">
        <v>4833.57</v>
      </c>
    </row>
    <row r="3510" customFormat="false" ht="12.8" hidden="false" customHeight="false" outlineLevel="0" collapsed="false">
      <c r="A3510" s="0" t="n">
        <v>734.491</v>
      </c>
      <c r="B3510" s="0" t="n">
        <v>5481.87</v>
      </c>
      <c r="C3510" s="0" t="n">
        <v>4839.42</v>
      </c>
    </row>
    <row r="3511" customFormat="false" ht="12.8" hidden="false" customHeight="false" outlineLevel="0" collapsed="false">
      <c r="A3511" s="0" t="n">
        <v>734.691</v>
      </c>
      <c r="B3511" s="0" t="n">
        <v>5448.16</v>
      </c>
      <c r="C3511" s="0" t="n">
        <v>4845.7</v>
      </c>
    </row>
    <row r="3512" customFormat="false" ht="12.8" hidden="false" customHeight="false" outlineLevel="0" collapsed="false">
      <c r="A3512" s="0" t="n">
        <v>734.8911</v>
      </c>
      <c r="B3512" s="0" t="n">
        <v>5415.69</v>
      </c>
      <c r="C3512" s="0" t="n">
        <v>4852.31</v>
      </c>
    </row>
    <row r="3513" customFormat="false" ht="12.8" hidden="false" customHeight="false" outlineLevel="0" collapsed="false">
      <c r="A3513" s="0" t="n">
        <v>735.0911</v>
      </c>
      <c r="B3513" s="0" t="n">
        <v>5384.37</v>
      </c>
      <c r="C3513" s="0" t="n">
        <v>4859.13</v>
      </c>
    </row>
    <row r="3514" customFormat="false" ht="12.8" hidden="false" customHeight="false" outlineLevel="0" collapsed="false">
      <c r="A3514" s="0" t="n">
        <v>735.2911</v>
      </c>
      <c r="B3514" s="0" t="n">
        <v>5354.16</v>
      </c>
      <c r="C3514" s="0" t="n">
        <v>4866.08</v>
      </c>
    </row>
    <row r="3515" customFormat="false" ht="12.8" hidden="false" customHeight="false" outlineLevel="0" collapsed="false">
      <c r="A3515" s="0" t="n">
        <v>735.491</v>
      </c>
      <c r="B3515" s="0" t="n">
        <v>5324.97</v>
      </c>
      <c r="C3515" s="0" t="n">
        <v>4873.02</v>
      </c>
    </row>
    <row r="3516" customFormat="false" ht="12.8" hidden="false" customHeight="false" outlineLevel="0" collapsed="false">
      <c r="A3516" s="0" t="n">
        <v>735.691</v>
      </c>
      <c r="B3516" s="0" t="n">
        <v>5296.74</v>
      </c>
      <c r="C3516" s="0" t="n">
        <v>4879.87</v>
      </c>
    </row>
    <row r="3517" customFormat="false" ht="12.8" hidden="false" customHeight="false" outlineLevel="0" collapsed="false">
      <c r="A3517" s="0" t="n">
        <v>735.8911</v>
      </c>
      <c r="B3517" s="0" t="n">
        <v>5269.41</v>
      </c>
      <c r="C3517" s="0" t="n">
        <v>4886.5</v>
      </c>
    </row>
    <row r="3518" customFormat="false" ht="12.8" hidden="false" customHeight="false" outlineLevel="0" collapsed="false">
      <c r="A3518" s="0" t="n">
        <v>736.0911</v>
      </c>
      <c r="B3518" s="0" t="n">
        <v>5242.9</v>
      </c>
      <c r="C3518" s="0" t="n">
        <v>4892.81</v>
      </c>
    </row>
    <row r="3519" customFormat="false" ht="12.8" hidden="false" customHeight="false" outlineLevel="0" collapsed="false">
      <c r="A3519" s="0" t="n">
        <v>736.2911</v>
      </c>
      <c r="B3519" s="0" t="n">
        <v>5217.15</v>
      </c>
      <c r="C3519" s="0" t="n">
        <v>4898.7</v>
      </c>
    </row>
    <row r="3520" customFormat="false" ht="12.8" hidden="false" customHeight="false" outlineLevel="0" collapsed="false">
      <c r="A3520" s="0" t="n">
        <v>736.491</v>
      </c>
      <c r="B3520" s="0" t="n">
        <v>5192.09</v>
      </c>
      <c r="C3520" s="0" t="n">
        <v>4904.08</v>
      </c>
    </row>
    <row r="3521" customFormat="false" ht="12.8" hidden="false" customHeight="false" outlineLevel="0" collapsed="false">
      <c r="A3521" s="0" t="n">
        <v>736.691</v>
      </c>
      <c r="B3521" s="0" t="n">
        <v>5167.63</v>
      </c>
      <c r="C3521" s="0" t="n">
        <v>4908.99</v>
      </c>
    </row>
    <row r="3522" customFormat="false" ht="12.8" hidden="false" customHeight="false" outlineLevel="0" collapsed="false">
      <c r="A3522" s="0" t="n">
        <v>736.8911</v>
      </c>
      <c r="B3522" s="0" t="n">
        <v>5143.71</v>
      </c>
      <c r="C3522" s="0" t="n">
        <v>4913.43</v>
      </c>
    </row>
    <row r="3523" customFormat="false" ht="12.8" hidden="false" customHeight="false" outlineLevel="0" collapsed="false">
      <c r="A3523" s="0" t="n">
        <v>737.0911</v>
      </c>
      <c r="B3523" s="0" t="n">
        <v>5120.23</v>
      </c>
      <c r="C3523" s="0" t="n">
        <v>4917.45</v>
      </c>
    </row>
    <row r="3524" customFormat="false" ht="12.8" hidden="false" customHeight="false" outlineLevel="0" collapsed="false">
      <c r="A3524" s="0" t="n">
        <v>737.2911</v>
      </c>
      <c r="B3524" s="0" t="n">
        <v>5097.13</v>
      </c>
      <c r="C3524" s="0" t="n">
        <v>4921.05</v>
      </c>
    </row>
    <row r="3525" customFormat="false" ht="12.8" hidden="false" customHeight="false" outlineLevel="0" collapsed="false">
      <c r="A3525" s="0" t="n">
        <v>737.491</v>
      </c>
      <c r="B3525" s="0" t="n">
        <v>5074.31</v>
      </c>
      <c r="C3525" s="0" t="n">
        <v>4924.27</v>
      </c>
    </row>
    <row r="3526" customFormat="false" ht="12.8" hidden="false" customHeight="false" outlineLevel="0" collapsed="false">
      <c r="A3526" s="0" t="n">
        <v>737.691</v>
      </c>
      <c r="B3526" s="0" t="n">
        <v>5051.7</v>
      </c>
      <c r="C3526" s="0" t="n">
        <v>4927.14</v>
      </c>
    </row>
    <row r="3527" customFormat="false" ht="12.8" hidden="false" customHeight="false" outlineLevel="0" collapsed="false">
      <c r="A3527" s="0" t="n">
        <v>737.8911</v>
      </c>
      <c r="B3527" s="0" t="n">
        <v>5029.22</v>
      </c>
      <c r="C3527" s="0" t="n">
        <v>4929.67</v>
      </c>
    </row>
    <row r="3528" customFormat="false" ht="12.8" hidden="false" customHeight="false" outlineLevel="0" collapsed="false">
      <c r="A3528" s="0" t="n">
        <v>738.0911</v>
      </c>
      <c r="B3528" s="0" t="n">
        <v>5006.79</v>
      </c>
      <c r="C3528" s="0" t="n">
        <v>4931.9</v>
      </c>
    </row>
    <row r="3529" customFormat="false" ht="12.8" hidden="false" customHeight="false" outlineLevel="0" collapsed="false">
      <c r="A3529" s="0" t="n">
        <v>738.2911</v>
      </c>
      <c r="B3529" s="0" t="n">
        <v>4984.36</v>
      </c>
      <c r="C3529" s="0" t="n">
        <v>4933.91</v>
      </c>
    </row>
    <row r="3530" customFormat="false" ht="12.8" hidden="false" customHeight="false" outlineLevel="0" collapsed="false">
      <c r="A3530" s="0" t="n">
        <v>738.491</v>
      </c>
      <c r="B3530" s="0" t="n">
        <v>4962.01</v>
      </c>
      <c r="C3530" s="0" t="n">
        <v>4935.98</v>
      </c>
    </row>
    <row r="3531" customFormat="false" ht="12.8" hidden="false" customHeight="false" outlineLevel="0" collapsed="false">
      <c r="A3531" s="0" t="n">
        <v>738.691</v>
      </c>
      <c r="B3531" s="0" t="n">
        <v>4939.79</v>
      </c>
      <c r="C3531" s="0" t="n">
        <v>4938.38</v>
      </c>
    </row>
    <row r="3532" customFormat="false" ht="12.8" hidden="false" customHeight="false" outlineLevel="0" collapsed="false">
      <c r="A3532" s="0" t="n">
        <v>738.8911</v>
      </c>
      <c r="B3532" s="0" t="n">
        <v>4917.77</v>
      </c>
      <c r="C3532" s="0" t="n">
        <v>4941.41</v>
      </c>
    </row>
    <row r="3533" customFormat="false" ht="12.8" hidden="false" customHeight="false" outlineLevel="0" collapsed="false">
      <c r="A3533" s="0" t="n">
        <v>739.0911</v>
      </c>
      <c r="B3533" s="0" t="n">
        <v>4896.03</v>
      </c>
      <c r="C3533" s="0" t="n">
        <v>4945.35</v>
      </c>
    </row>
    <row r="3534" customFormat="false" ht="12.8" hidden="false" customHeight="false" outlineLevel="0" collapsed="false">
      <c r="A3534" s="0" t="n">
        <v>739.2911</v>
      </c>
      <c r="B3534" s="0" t="n">
        <v>4874.63</v>
      </c>
      <c r="C3534" s="0" t="n">
        <v>4950.48</v>
      </c>
    </row>
    <row r="3535" customFormat="false" ht="12.8" hidden="false" customHeight="false" outlineLevel="0" collapsed="false">
      <c r="A3535" s="0" t="n">
        <v>739.491</v>
      </c>
      <c r="B3535" s="0" t="n">
        <v>4853.64</v>
      </c>
      <c r="C3535" s="0" t="n">
        <v>4957.1</v>
      </c>
    </row>
    <row r="3536" customFormat="false" ht="12.8" hidden="false" customHeight="false" outlineLevel="0" collapsed="false">
      <c r="A3536" s="0" t="n">
        <v>739.691</v>
      </c>
      <c r="B3536" s="0" t="n">
        <v>4833.13</v>
      </c>
      <c r="C3536" s="0" t="n">
        <v>4965.48</v>
      </c>
    </row>
    <row r="3537" customFormat="false" ht="12.8" hidden="false" customHeight="false" outlineLevel="0" collapsed="false">
      <c r="A3537" s="0" t="n">
        <v>739.8911</v>
      </c>
      <c r="B3537" s="0" t="n">
        <v>4813.17</v>
      </c>
      <c r="C3537" s="0" t="n">
        <v>4975.92</v>
      </c>
    </row>
    <row r="3538" customFormat="false" ht="12.8" hidden="false" customHeight="false" outlineLevel="0" collapsed="false">
      <c r="A3538" s="0" t="n">
        <v>740.0911</v>
      </c>
      <c r="B3538" s="0" t="n">
        <v>4793.81</v>
      </c>
      <c r="C3538" s="0" t="n">
        <v>4988.51</v>
      </c>
    </row>
    <row r="3539" customFormat="false" ht="12.8" hidden="false" customHeight="false" outlineLevel="0" collapsed="false">
      <c r="A3539" s="0" t="n">
        <v>740.2911</v>
      </c>
      <c r="B3539" s="0" t="n">
        <v>4775.04</v>
      </c>
      <c r="C3539" s="0" t="n">
        <v>5002.94</v>
      </c>
    </row>
    <row r="3540" customFormat="false" ht="12.8" hidden="false" customHeight="false" outlineLevel="0" collapsed="false">
      <c r="A3540" s="0" t="n">
        <v>740.491</v>
      </c>
      <c r="B3540" s="0" t="n">
        <v>4756.85</v>
      </c>
      <c r="C3540" s="0" t="n">
        <v>5018.81</v>
      </c>
    </row>
    <row r="3541" customFormat="false" ht="12.8" hidden="false" customHeight="false" outlineLevel="0" collapsed="false">
      <c r="A3541" s="0" t="n">
        <v>740.691</v>
      </c>
      <c r="B3541" s="0" t="n">
        <v>4739.23</v>
      </c>
      <c r="C3541" s="0" t="n">
        <v>5035.73</v>
      </c>
    </row>
    <row r="3542" customFormat="false" ht="12.8" hidden="false" customHeight="false" outlineLevel="0" collapsed="false">
      <c r="A3542" s="0" t="n">
        <v>740.8911</v>
      </c>
      <c r="B3542" s="0" t="n">
        <v>4722.17</v>
      </c>
      <c r="C3542" s="0" t="n">
        <v>5053.31</v>
      </c>
    </row>
    <row r="3543" customFormat="false" ht="12.8" hidden="false" customHeight="false" outlineLevel="0" collapsed="false">
      <c r="A3543" s="0" t="n">
        <v>741.0911</v>
      </c>
      <c r="B3543" s="0" t="n">
        <v>4705.65</v>
      </c>
      <c r="C3543" s="0" t="n">
        <v>5071.16</v>
      </c>
    </row>
    <row r="3544" customFormat="false" ht="12.8" hidden="false" customHeight="false" outlineLevel="0" collapsed="false">
      <c r="A3544" s="0" t="n">
        <v>741.2911</v>
      </c>
      <c r="B3544" s="0" t="n">
        <v>4689.67</v>
      </c>
      <c r="C3544" s="0" t="n">
        <v>5088.89</v>
      </c>
    </row>
    <row r="3545" customFormat="false" ht="12.8" hidden="false" customHeight="false" outlineLevel="0" collapsed="false">
      <c r="A3545" s="0" t="n">
        <v>741.491</v>
      </c>
      <c r="B3545" s="0" t="n">
        <v>4674.2</v>
      </c>
      <c r="C3545" s="0" t="n">
        <v>5106.1</v>
      </c>
    </row>
    <row r="3546" customFormat="false" ht="12.8" hidden="false" customHeight="false" outlineLevel="0" collapsed="false">
      <c r="A3546" s="0" t="n">
        <v>741.691</v>
      </c>
      <c r="B3546" s="0" t="n">
        <v>4659.25</v>
      </c>
      <c r="C3546" s="0" t="n">
        <v>5122.42</v>
      </c>
    </row>
    <row r="3547" customFormat="false" ht="12.8" hidden="false" customHeight="false" outlineLevel="0" collapsed="false">
      <c r="A3547" s="0" t="n">
        <v>741.8911</v>
      </c>
      <c r="B3547" s="0" t="n">
        <v>4644.78</v>
      </c>
      <c r="C3547" s="0" t="n">
        <v>5137.58</v>
      </c>
    </row>
    <row r="3548" customFormat="false" ht="12.8" hidden="false" customHeight="false" outlineLevel="0" collapsed="false">
      <c r="A3548" s="0" t="n">
        <v>742.0911</v>
      </c>
      <c r="B3548" s="0" t="n">
        <v>4630.76</v>
      </c>
      <c r="C3548" s="0" t="n">
        <v>5151.7</v>
      </c>
    </row>
    <row r="3549" customFormat="false" ht="12.8" hidden="false" customHeight="false" outlineLevel="0" collapsed="false">
      <c r="A3549" s="0" t="n">
        <v>742.2911</v>
      </c>
      <c r="B3549" s="0" t="n">
        <v>4617.13</v>
      </c>
      <c r="C3549" s="0" t="n">
        <v>5164.95</v>
      </c>
    </row>
    <row r="3550" customFormat="false" ht="12.8" hidden="false" customHeight="false" outlineLevel="0" collapsed="false">
      <c r="A3550" s="0" t="n">
        <v>742.491</v>
      </c>
      <c r="B3550" s="0" t="n">
        <v>4603.83</v>
      </c>
      <c r="C3550" s="0" t="n">
        <v>5177.49</v>
      </c>
    </row>
    <row r="3551" customFormat="false" ht="12.8" hidden="false" customHeight="false" outlineLevel="0" collapsed="false">
      <c r="A3551" s="0" t="n">
        <v>742.691</v>
      </c>
      <c r="B3551" s="0" t="n">
        <v>4590.84</v>
      </c>
      <c r="C3551" s="0" t="n">
        <v>5189.51</v>
      </c>
    </row>
    <row r="3552" customFormat="false" ht="12.8" hidden="false" customHeight="false" outlineLevel="0" collapsed="false">
      <c r="A3552" s="0" t="n">
        <v>742.8911</v>
      </c>
      <c r="B3552" s="0" t="n">
        <v>4578.08</v>
      </c>
      <c r="C3552" s="0" t="n">
        <v>5201.16</v>
      </c>
    </row>
    <row r="3553" customFormat="false" ht="12.8" hidden="false" customHeight="false" outlineLevel="0" collapsed="false">
      <c r="A3553" s="0" t="n">
        <v>743.0911</v>
      </c>
      <c r="B3553" s="0" t="n">
        <v>4565.52</v>
      </c>
      <c r="C3553" s="0" t="n">
        <v>5212.62</v>
      </c>
    </row>
    <row r="3554" customFormat="false" ht="12.8" hidden="false" customHeight="false" outlineLevel="0" collapsed="false">
      <c r="A3554" s="0" t="n">
        <v>743.2911</v>
      </c>
      <c r="B3554" s="0" t="n">
        <v>4553.1</v>
      </c>
      <c r="C3554" s="0" t="n">
        <v>5224.06</v>
      </c>
    </row>
    <row r="3555" customFormat="false" ht="12.8" hidden="false" customHeight="false" outlineLevel="0" collapsed="false">
      <c r="A3555" s="0" t="n">
        <v>743.491</v>
      </c>
      <c r="B3555" s="0" t="n">
        <v>4540.78</v>
      </c>
      <c r="C3555" s="0" t="n">
        <v>5235.63</v>
      </c>
    </row>
    <row r="3556" customFormat="false" ht="12.8" hidden="false" customHeight="false" outlineLevel="0" collapsed="false">
      <c r="A3556" s="0" t="n">
        <v>743.691</v>
      </c>
      <c r="B3556" s="0" t="n">
        <v>4528.55</v>
      </c>
      <c r="C3556" s="0" t="n">
        <v>5247.51</v>
      </c>
    </row>
    <row r="3557" customFormat="false" ht="12.8" hidden="false" customHeight="false" outlineLevel="0" collapsed="false">
      <c r="A3557" s="0" t="n">
        <v>743.8911</v>
      </c>
      <c r="B3557" s="0" t="n">
        <v>4516.51</v>
      </c>
      <c r="C3557" s="0" t="n">
        <v>5259.77</v>
      </c>
    </row>
    <row r="3558" customFormat="false" ht="12.8" hidden="false" customHeight="false" outlineLevel="0" collapsed="false">
      <c r="A3558" s="0" t="n">
        <v>744.0911</v>
      </c>
      <c r="B3558" s="0" t="n">
        <v>4504.82</v>
      </c>
      <c r="C3558" s="0" t="n">
        <v>5272.53</v>
      </c>
    </row>
    <row r="3559" customFormat="false" ht="12.8" hidden="false" customHeight="false" outlineLevel="0" collapsed="false">
      <c r="A3559" s="0" t="n">
        <v>744.2911</v>
      </c>
      <c r="B3559" s="0" t="n">
        <v>4493.59</v>
      </c>
      <c r="C3559" s="0" t="n">
        <v>5285.86</v>
      </c>
    </row>
    <row r="3560" customFormat="false" ht="12.8" hidden="false" customHeight="false" outlineLevel="0" collapsed="false">
      <c r="A3560" s="0" t="n">
        <v>744.491</v>
      </c>
      <c r="B3560" s="0" t="n">
        <v>4482.97</v>
      </c>
      <c r="C3560" s="0" t="n">
        <v>5299.85</v>
      </c>
    </row>
    <row r="3561" customFormat="false" ht="12.8" hidden="false" customHeight="false" outlineLevel="0" collapsed="false">
      <c r="A3561" s="0" t="n">
        <v>744.691</v>
      </c>
      <c r="B3561" s="0" t="n">
        <v>4473.08</v>
      </c>
      <c r="C3561" s="0" t="n">
        <v>5314.61</v>
      </c>
    </row>
    <row r="3562" customFormat="false" ht="12.8" hidden="false" customHeight="false" outlineLevel="0" collapsed="false">
      <c r="A3562" s="0" t="n">
        <v>744.8911</v>
      </c>
      <c r="B3562" s="0" t="n">
        <v>4464.07</v>
      </c>
      <c r="C3562" s="0" t="n">
        <v>5330.22</v>
      </c>
    </row>
    <row r="3563" customFormat="false" ht="12.8" hidden="false" customHeight="false" outlineLevel="0" collapsed="false">
      <c r="A3563" s="0" t="n">
        <v>745.0911</v>
      </c>
      <c r="B3563" s="0" t="n">
        <v>4456.05</v>
      </c>
      <c r="C3563" s="0" t="n">
        <v>5346.77</v>
      </c>
    </row>
    <row r="3564" customFormat="false" ht="12.8" hidden="false" customHeight="false" outlineLevel="0" collapsed="false">
      <c r="A3564" s="0" t="n">
        <v>745.2911</v>
      </c>
      <c r="B3564" s="0" t="n">
        <v>4449.17</v>
      </c>
      <c r="C3564" s="0" t="n">
        <v>5364.36</v>
      </c>
    </row>
    <row r="3565" customFormat="false" ht="12.8" hidden="false" customHeight="false" outlineLevel="0" collapsed="false">
      <c r="A3565" s="0" t="n">
        <v>745.491</v>
      </c>
      <c r="B3565" s="0" t="n">
        <v>4443.48</v>
      </c>
      <c r="C3565" s="0" t="n">
        <v>5383.03</v>
      </c>
    </row>
    <row r="3566" customFormat="false" ht="12.8" hidden="false" customHeight="false" outlineLevel="0" collapsed="false">
      <c r="A3566" s="0" t="n">
        <v>745.691</v>
      </c>
      <c r="B3566" s="0" t="n">
        <v>4438.84</v>
      </c>
      <c r="C3566" s="0" t="n">
        <v>5402.75</v>
      </c>
    </row>
    <row r="3567" customFormat="false" ht="12.8" hidden="false" customHeight="false" outlineLevel="0" collapsed="false">
      <c r="A3567" s="0" t="n">
        <v>745.8911</v>
      </c>
      <c r="B3567" s="0" t="n">
        <v>4435.06</v>
      </c>
      <c r="C3567" s="0" t="n">
        <v>5423.46</v>
      </c>
    </row>
    <row r="3568" customFormat="false" ht="12.8" hidden="false" customHeight="false" outlineLevel="0" collapsed="false">
      <c r="A3568" s="0" t="n">
        <v>746.0911</v>
      </c>
      <c r="B3568" s="0" t="n">
        <v>4431.95</v>
      </c>
      <c r="C3568" s="0" t="n">
        <v>5445.1</v>
      </c>
    </row>
    <row r="3569" customFormat="false" ht="12.8" hidden="false" customHeight="false" outlineLevel="0" collapsed="false">
      <c r="A3569" s="0" t="n">
        <v>746.2911</v>
      </c>
      <c r="B3569" s="0" t="n">
        <v>4429.34</v>
      </c>
      <c r="C3569" s="0" t="n">
        <v>5467.61</v>
      </c>
    </row>
    <row r="3570" customFormat="false" ht="12.8" hidden="false" customHeight="false" outlineLevel="0" collapsed="false">
      <c r="A3570" s="0" t="n">
        <v>746.491</v>
      </c>
      <c r="B3570" s="0" t="n">
        <v>4427.04</v>
      </c>
      <c r="C3570" s="0" t="n">
        <v>5490.93</v>
      </c>
    </row>
    <row r="3571" customFormat="false" ht="12.8" hidden="false" customHeight="false" outlineLevel="0" collapsed="false">
      <c r="A3571" s="0" t="n">
        <v>746.691</v>
      </c>
      <c r="B3571" s="0" t="n">
        <v>4424.87</v>
      </c>
      <c r="C3571" s="0" t="n">
        <v>5515</v>
      </c>
    </row>
    <row r="3572" customFormat="false" ht="12.8" hidden="false" customHeight="false" outlineLevel="0" collapsed="false">
      <c r="A3572" s="0" t="n">
        <v>746.8911</v>
      </c>
      <c r="B3572" s="0" t="n">
        <v>4422.64</v>
      </c>
      <c r="C3572" s="0" t="n">
        <v>5539.77</v>
      </c>
    </row>
    <row r="3573" customFormat="false" ht="12.8" hidden="false" customHeight="false" outlineLevel="0" collapsed="false">
      <c r="A3573" s="0" t="n">
        <v>747.0911</v>
      </c>
      <c r="B3573" s="0" t="n">
        <v>4420.18</v>
      </c>
      <c r="C3573" s="0" t="n">
        <v>5565.18</v>
      </c>
    </row>
    <row r="3574" customFormat="false" ht="12.8" hidden="false" customHeight="false" outlineLevel="0" collapsed="false">
      <c r="A3574" s="0" t="n">
        <v>747.2911</v>
      </c>
      <c r="B3574" s="0" t="n">
        <v>4417.31</v>
      </c>
      <c r="C3574" s="0" t="n">
        <v>5591.18</v>
      </c>
    </row>
    <row r="3575" customFormat="false" ht="12.8" hidden="false" customHeight="false" outlineLevel="0" collapsed="false">
      <c r="A3575" s="0" t="n">
        <v>747.491</v>
      </c>
      <c r="B3575" s="0" t="n">
        <v>4413.95</v>
      </c>
      <c r="C3575" s="0" t="n">
        <v>5617.78</v>
      </c>
    </row>
    <row r="3576" customFormat="false" ht="12.8" hidden="false" customHeight="false" outlineLevel="0" collapsed="false">
      <c r="A3576" s="0" t="n">
        <v>747.691</v>
      </c>
      <c r="B3576" s="0" t="n">
        <v>4410.03</v>
      </c>
      <c r="C3576" s="0" t="n">
        <v>5645</v>
      </c>
    </row>
    <row r="3577" customFormat="false" ht="12.8" hidden="false" customHeight="false" outlineLevel="0" collapsed="false">
      <c r="A3577" s="0" t="n">
        <v>747.8911</v>
      </c>
      <c r="B3577" s="0" t="n">
        <v>4405.44</v>
      </c>
      <c r="C3577" s="0" t="n">
        <v>5672.86</v>
      </c>
    </row>
    <row r="3578" customFormat="false" ht="12.8" hidden="false" customHeight="false" outlineLevel="0" collapsed="false">
      <c r="A3578" s="0" t="n">
        <v>748.0911</v>
      </c>
      <c r="B3578" s="0" t="n">
        <v>4400.12</v>
      </c>
      <c r="C3578" s="0" t="n">
        <v>5701.38</v>
      </c>
    </row>
    <row r="3579" customFormat="false" ht="12.8" hidden="false" customHeight="false" outlineLevel="0" collapsed="false">
      <c r="A3579" s="0" t="n">
        <v>748.2911</v>
      </c>
      <c r="B3579" s="0" t="n">
        <v>4393.98</v>
      </c>
      <c r="C3579" s="0" t="n">
        <v>5730.56</v>
      </c>
    </row>
    <row r="3580" customFormat="false" ht="12.8" hidden="false" customHeight="false" outlineLevel="0" collapsed="false">
      <c r="A3580" s="0" t="n">
        <v>748.491</v>
      </c>
      <c r="B3580" s="0" t="n">
        <v>4386.95</v>
      </c>
      <c r="C3580" s="0" t="n">
        <v>5760.43</v>
      </c>
    </row>
    <row r="3581" customFormat="false" ht="12.8" hidden="false" customHeight="false" outlineLevel="0" collapsed="false">
      <c r="A3581" s="0" t="n">
        <v>748.691</v>
      </c>
      <c r="B3581" s="0" t="n">
        <v>4378.93</v>
      </c>
      <c r="C3581" s="0" t="n">
        <v>5791.01</v>
      </c>
    </row>
    <row r="3582" customFormat="false" ht="12.8" hidden="false" customHeight="false" outlineLevel="0" collapsed="false">
      <c r="A3582" s="0" t="n">
        <v>748.8911</v>
      </c>
      <c r="B3582" s="0" t="n">
        <v>4369.85</v>
      </c>
      <c r="C3582" s="0" t="n">
        <v>5822.31</v>
      </c>
    </row>
    <row r="3583" customFormat="false" ht="12.8" hidden="false" customHeight="false" outlineLevel="0" collapsed="false">
      <c r="A3583" s="0" t="n">
        <v>749.0911</v>
      </c>
      <c r="B3583" s="0" t="n">
        <v>4359.72</v>
      </c>
      <c r="C3583" s="0" t="n">
        <v>5854.34</v>
      </c>
    </row>
    <row r="3584" customFormat="false" ht="12.8" hidden="false" customHeight="false" outlineLevel="0" collapsed="false">
      <c r="A3584" s="0" t="n">
        <v>749.2911</v>
      </c>
      <c r="B3584" s="0" t="n">
        <v>4348.85</v>
      </c>
      <c r="C3584" s="0" t="n">
        <v>5887.1</v>
      </c>
    </row>
    <row r="3585" customFormat="false" ht="12.8" hidden="false" customHeight="false" outlineLevel="0" collapsed="false">
      <c r="A3585" s="0" t="n">
        <v>749.491</v>
      </c>
      <c r="B3585" s="0" t="n">
        <v>4337.57</v>
      </c>
      <c r="C3585" s="0" t="n">
        <v>5920.56</v>
      </c>
    </row>
    <row r="3586" customFormat="false" ht="12.8" hidden="false" customHeight="false" outlineLevel="0" collapsed="false">
      <c r="A3586" s="0" t="n">
        <v>749.691</v>
      </c>
      <c r="B3586" s="0" t="n">
        <v>4326.24</v>
      </c>
      <c r="C3586" s="0" t="n">
        <v>5954.72</v>
      </c>
    </row>
    <row r="3587" customFormat="false" ht="12.8" hidden="false" customHeight="false" outlineLevel="0" collapsed="false">
      <c r="A3587" s="0" t="n">
        <v>749.8911</v>
      </c>
      <c r="B3587" s="0" t="n">
        <v>4315.19</v>
      </c>
      <c r="C3587" s="0" t="n">
        <v>5989.57</v>
      </c>
    </row>
    <row r="3588" customFormat="false" ht="12.8" hidden="false" customHeight="false" outlineLevel="0" collapsed="false">
      <c r="A3588" s="0" t="n">
        <v>750.0911</v>
      </c>
      <c r="B3588" s="0" t="n">
        <v>4304.78</v>
      </c>
      <c r="C3588" s="0" t="n">
        <v>6025.09</v>
      </c>
    </row>
    <row r="3589" customFormat="false" ht="12.8" hidden="false" customHeight="false" outlineLevel="0" collapsed="false">
      <c r="A3589" s="0" t="n">
        <v>750.2911</v>
      </c>
      <c r="B3589" s="0" t="n">
        <v>4295.36</v>
      </c>
      <c r="C3589" s="0" t="n">
        <v>6061.27</v>
      </c>
    </row>
    <row r="3590" customFormat="false" ht="12.8" hidden="false" customHeight="false" outlineLevel="0" collapsed="false">
      <c r="A3590" s="0" t="n">
        <v>750.491</v>
      </c>
      <c r="B3590" s="0" t="n">
        <v>4287.25</v>
      </c>
      <c r="C3590" s="0" t="n">
        <v>6098.09</v>
      </c>
    </row>
    <row r="3591" customFormat="false" ht="12.8" hidden="false" customHeight="false" outlineLevel="0" collapsed="false">
      <c r="A3591" s="0" t="n">
        <v>750.691</v>
      </c>
      <c r="B3591" s="0" t="n">
        <v>4280.82</v>
      </c>
      <c r="C3591" s="0" t="n">
        <v>6135.55</v>
      </c>
    </row>
    <row r="3592" customFormat="false" ht="12.8" hidden="false" customHeight="false" outlineLevel="0" collapsed="false">
      <c r="A3592" s="0" t="n">
        <v>750.8911</v>
      </c>
      <c r="B3592" s="0" t="n">
        <v>4276.27</v>
      </c>
      <c r="C3592" s="0" t="n">
        <v>6173.59</v>
      </c>
    </row>
    <row r="3593" customFormat="false" ht="12.8" hidden="false" customHeight="false" outlineLevel="0" collapsed="false">
      <c r="A3593" s="0" t="n">
        <v>751.0911</v>
      </c>
      <c r="B3593" s="0" t="n">
        <v>4273.39</v>
      </c>
      <c r="C3593" s="0" t="n">
        <v>6212.08</v>
      </c>
    </row>
    <row r="3594" customFormat="false" ht="12.8" hidden="false" customHeight="false" outlineLevel="0" collapsed="false">
      <c r="A3594" s="0" t="n">
        <v>751.2911</v>
      </c>
      <c r="B3594" s="0" t="n">
        <v>4271.94</v>
      </c>
      <c r="C3594" s="0" t="n">
        <v>6250.84</v>
      </c>
    </row>
    <row r="3595" customFormat="false" ht="12.8" hidden="false" customHeight="false" outlineLevel="0" collapsed="false">
      <c r="A3595" s="0" t="n">
        <v>751.491</v>
      </c>
      <c r="B3595" s="0" t="n">
        <v>4271.63</v>
      </c>
      <c r="C3595" s="0" t="n">
        <v>6289.71</v>
      </c>
    </row>
    <row r="3596" customFormat="false" ht="12.8" hidden="false" customHeight="false" outlineLevel="0" collapsed="false">
      <c r="A3596" s="0" t="n">
        <v>751.691</v>
      </c>
      <c r="B3596" s="0" t="n">
        <v>4272.21</v>
      </c>
      <c r="C3596" s="0" t="n">
        <v>6328.53</v>
      </c>
    </row>
    <row r="3597" customFormat="false" ht="12.8" hidden="false" customHeight="false" outlineLevel="0" collapsed="false">
      <c r="A3597" s="0" t="n">
        <v>751.8911</v>
      </c>
      <c r="B3597" s="0" t="n">
        <v>4273.42</v>
      </c>
      <c r="C3597" s="0" t="n">
        <v>6367.13</v>
      </c>
    </row>
    <row r="3598" customFormat="false" ht="12.8" hidden="false" customHeight="false" outlineLevel="0" collapsed="false">
      <c r="A3598" s="0" t="n">
        <v>752.0911</v>
      </c>
      <c r="B3598" s="0" t="n">
        <v>4275</v>
      </c>
      <c r="C3598" s="0" t="n">
        <v>6405.36</v>
      </c>
    </row>
    <row r="3599" customFormat="false" ht="12.8" hidden="false" customHeight="false" outlineLevel="0" collapsed="false">
      <c r="A3599" s="0" t="n">
        <v>752.2911</v>
      </c>
      <c r="B3599" s="0" t="n">
        <v>4276.66</v>
      </c>
      <c r="C3599" s="0" t="n">
        <v>6443.05</v>
      </c>
    </row>
    <row r="3600" customFormat="false" ht="12.8" hidden="false" customHeight="false" outlineLevel="0" collapsed="false">
      <c r="A3600" s="0" t="n">
        <v>752.491</v>
      </c>
      <c r="B3600" s="0" t="n">
        <v>4278.17</v>
      </c>
      <c r="C3600" s="0" t="n">
        <v>6480.03</v>
      </c>
    </row>
    <row r="3601" customFormat="false" ht="12.8" hidden="false" customHeight="false" outlineLevel="0" collapsed="false">
      <c r="A3601" s="0" t="n">
        <v>752.691</v>
      </c>
      <c r="B3601" s="0" t="n">
        <v>4279.3</v>
      </c>
      <c r="C3601" s="0" t="n">
        <v>6516.29</v>
      </c>
    </row>
    <row r="3602" customFormat="false" ht="12.8" hidden="false" customHeight="false" outlineLevel="0" collapsed="false">
      <c r="A3602" s="0" t="n">
        <v>752.8911</v>
      </c>
      <c r="B3602" s="0" t="n">
        <v>4280.01</v>
      </c>
      <c r="C3602" s="0" t="n">
        <v>6552.19</v>
      </c>
    </row>
    <row r="3603" customFormat="false" ht="12.8" hidden="false" customHeight="false" outlineLevel="0" collapsed="false">
      <c r="A3603" s="0" t="n">
        <v>753.0911</v>
      </c>
      <c r="B3603" s="0" t="n">
        <v>4280.27</v>
      </c>
      <c r="C3603" s="0" t="n">
        <v>6588.18</v>
      </c>
    </row>
    <row r="3604" customFormat="false" ht="12.8" hidden="false" customHeight="false" outlineLevel="0" collapsed="false">
      <c r="A3604" s="0" t="n">
        <v>753.2911</v>
      </c>
      <c r="B3604" s="0" t="n">
        <v>4280.06</v>
      </c>
      <c r="C3604" s="0" t="n">
        <v>6624.7</v>
      </c>
    </row>
    <row r="3605" customFormat="false" ht="12.8" hidden="false" customHeight="false" outlineLevel="0" collapsed="false">
      <c r="A3605" s="0" t="n">
        <v>753.491</v>
      </c>
      <c r="B3605" s="0" t="n">
        <v>4279.35</v>
      </c>
      <c r="C3605" s="0" t="n">
        <v>6662.19</v>
      </c>
    </row>
    <row r="3606" customFormat="false" ht="12.8" hidden="false" customHeight="false" outlineLevel="0" collapsed="false">
      <c r="A3606" s="0" t="n">
        <v>753.691</v>
      </c>
      <c r="B3606" s="0" t="n">
        <v>4278.12</v>
      </c>
      <c r="C3606" s="0" t="n">
        <v>6701.08</v>
      </c>
    </row>
    <row r="3607" customFormat="false" ht="12.8" hidden="false" customHeight="false" outlineLevel="0" collapsed="false">
      <c r="A3607" s="0" t="n">
        <v>753.8911</v>
      </c>
      <c r="B3607" s="0" t="n">
        <v>4276.35</v>
      </c>
      <c r="C3607" s="0" t="n">
        <v>6741.82</v>
      </c>
    </row>
    <row r="3608" customFormat="false" ht="12.8" hidden="false" customHeight="false" outlineLevel="0" collapsed="false">
      <c r="A3608" s="0" t="n">
        <v>754.0911</v>
      </c>
      <c r="B3608" s="0" t="n">
        <v>4274.01</v>
      </c>
      <c r="C3608" s="0" t="n">
        <v>6784.85</v>
      </c>
    </row>
    <row r="3609" customFormat="false" ht="12.8" hidden="false" customHeight="false" outlineLevel="0" collapsed="false">
      <c r="A3609" s="0" t="n">
        <v>754.2911</v>
      </c>
      <c r="B3609" s="0" t="n">
        <v>4271.09</v>
      </c>
      <c r="C3609" s="0" t="n">
        <v>6830.61</v>
      </c>
    </row>
    <row r="3610" customFormat="false" ht="12.8" hidden="false" customHeight="false" outlineLevel="0" collapsed="false">
      <c r="A3610" s="0" t="n">
        <v>754.491</v>
      </c>
      <c r="B3610" s="0" t="n">
        <v>4267.57</v>
      </c>
      <c r="C3610" s="0" t="n">
        <v>6879.23</v>
      </c>
    </row>
    <row r="3611" customFormat="false" ht="12.8" hidden="false" customHeight="false" outlineLevel="0" collapsed="false">
      <c r="A3611" s="0" t="n">
        <v>754.691</v>
      </c>
      <c r="B3611" s="0" t="n">
        <v>4263.52</v>
      </c>
      <c r="C3611" s="0" t="n">
        <v>6929.98</v>
      </c>
    </row>
    <row r="3612" customFormat="false" ht="12.8" hidden="false" customHeight="false" outlineLevel="0" collapsed="false">
      <c r="A3612" s="0" t="n">
        <v>754.8911</v>
      </c>
      <c r="B3612" s="0" t="n">
        <v>4259.04</v>
      </c>
      <c r="C3612" s="0" t="n">
        <v>6982.01</v>
      </c>
    </row>
    <row r="3613" customFormat="false" ht="12.8" hidden="false" customHeight="false" outlineLevel="0" collapsed="false">
      <c r="A3613" s="0" t="n">
        <v>755.0911</v>
      </c>
      <c r="B3613" s="0" t="n">
        <v>4254.19</v>
      </c>
      <c r="C3613" s="0" t="n">
        <v>7034.44</v>
      </c>
    </row>
    <row r="3614" customFormat="false" ht="12.8" hidden="false" customHeight="false" outlineLevel="0" collapsed="false">
      <c r="A3614" s="0" t="n">
        <v>755.2911</v>
      </c>
      <c r="B3614" s="0" t="n">
        <v>4249.05</v>
      </c>
      <c r="C3614" s="0" t="n">
        <v>7086.42</v>
      </c>
    </row>
    <row r="3615" customFormat="false" ht="12.8" hidden="false" customHeight="false" outlineLevel="0" collapsed="false">
      <c r="A3615" s="0" t="n">
        <v>755.491</v>
      </c>
      <c r="B3615" s="0" t="n">
        <v>4243.71</v>
      </c>
      <c r="C3615" s="0" t="n">
        <v>7137.08</v>
      </c>
    </row>
    <row r="3616" customFormat="false" ht="12.8" hidden="false" customHeight="false" outlineLevel="0" collapsed="false">
      <c r="A3616" s="0" t="n">
        <v>755.691</v>
      </c>
      <c r="B3616" s="0" t="n">
        <v>4238.24</v>
      </c>
      <c r="C3616" s="0" t="n">
        <v>7185.56</v>
      </c>
    </row>
    <row r="3617" customFormat="false" ht="12.8" hidden="false" customHeight="false" outlineLevel="0" collapsed="false">
      <c r="A3617" s="0" t="n">
        <v>755.8911</v>
      </c>
      <c r="B3617" s="0" t="n">
        <v>4232.73</v>
      </c>
      <c r="C3617" s="0" t="n">
        <v>7230.99</v>
      </c>
    </row>
    <row r="3618" customFormat="false" ht="12.8" hidden="false" customHeight="false" outlineLevel="0" collapsed="false">
      <c r="A3618" s="0" t="n">
        <v>756.0911</v>
      </c>
      <c r="B3618" s="0" t="n">
        <v>4227.24</v>
      </c>
      <c r="C3618" s="0" t="n">
        <v>7272.51</v>
      </c>
    </row>
    <row r="3619" customFormat="false" ht="12.8" hidden="false" customHeight="false" outlineLevel="0" collapsed="false">
      <c r="A3619" s="0" t="n">
        <v>756.2911</v>
      </c>
      <c r="B3619" s="0" t="n">
        <v>4221.87</v>
      </c>
      <c r="C3619" s="0" t="n">
        <v>7309.61</v>
      </c>
    </row>
    <row r="3620" customFormat="false" ht="12.8" hidden="false" customHeight="false" outlineLevel="0" collapsed="false">
      <c r="A3620" s="0" t="n">
        <v>756.491</v>
      </c>
      <c r="B3620" s="0" t="n">
        <v>4216.71</v>
      </c>
      <c r="C3620" s="0" t="n">
        <v>7342.7</v>
      </c>
    </row>
    <row r="3621" customFormat="false" ht="12.8" hidden="false" customHeight="false" outlineLevel="0" collapsed="false">
      <c r="A3621" s="0" t="n">
        <v>756.691</v>
      </c>
      <c r="B3621" s="0" t="n">
        <v>4211.86</v>
      </c>
      <c r="C3621" s="0" t="n">
        <v>7372.35</v>
      </c>
    </row>
    <row r="3622" customFormat="false" ht="12.8" hidden="false" customHeight="false" outlineLevel="0" collapsed="false">
      <c r="A3622" s="0" t="n">
        <v>756.8911</v>
      </c>
      <c r="B3622" s="0" t="n">
        <v>4207.4</v>
      </c>
      <c r="C3622" s="0" t="n">
        <v>7399.12</v>
      </c>
    </row>
    <row r="3623" customFormat="false" ht="12.8" hidden="false" customHeight="false" outlineLevel="0" collapsed="false">
      <c r="A3623" s="0" t="n">
        <v>757.0911</v>
      </c>
      <c r="B3623" s="0" t="n">
        <v>4203.43</v>
      </c>
      <c r="C3623" s="0" t="n">
        <v>7423.58</v>
      </c>
    </row>
    <row r="3624" customFormat="false" ht="12.8" hidden="false" customHeight="false" outlineLevel="0" collapsed="false">
      <c r="A3624" s="0" t="n">
        <v>757.2911</v>
      </c>
      <c r="B3624" s="0" t="n">
        <v>4200.06</v>
      </c>
      <c r="C3624" s="0" t="n">
        <v>7446.31</v>
      </c>
    </row>
    <row r="3625" customFormat="false" ht="12.8" hidden="false" customHeight="false" outlineLevel="0" collapsed="false">
      <c r="A3625" s="0" t="n">
        <v>757.491</v>
      </c>
      <c r="B3625" s="0" t="n">
        <v>4197.36</v>
      </c>
      <c r="C3625" s="0" t="n">
        <v>7467.85</v>
      </c>
    </row>
    <row r="3626" customFormat="false" ht="12.8" hidden="false" customHeight="false" outlineLevel="0" collapsed="false">
      <c r="A3626" s="0" t="n">
        <v>757.691</v>
      </c>
      <c r="B3626" s="0" t="n">
        <v>4195.45</v>
      </c>
      <c r="C3626" s="0" t="n">
        <v>7488.79</v>
      </c>
    </row>
    <row r="3627" customFormat="false" ht="12.8" hidden="false" customHeight="false" outlineLevel="0" collapsed="false">
      <c r="A3627" s="0" t="n">
        <v>757.8911</v>
      </c>
      <c r="B3627" s="0" t="n">
        <v>4194.4</v>
      </c>
      <c r="C3627" s="0" t="n">
        <v>7509.69</v>
      </c>
    </row>
    <row r="3628" customFormat="false" ht="12.8" hidden="false" customHeight="false" outlineLevel="0" collapsed="false">
      <c r="A3628" s="0" t="n">
        <v>758.0911</v>
      </c>
      <c r="B3628" s="0" t="n">
        <v>4194.25</v>
      </c>
      <c r="C3628" s="0" t="n">
        <v>7530.93</v>
      </c>
    </row>
    <row r="3629" customFormat="false" ht="12.8" hidden="false" customHeight="false" outlineLevel="0" collapsed="false">
      <c r="A3629" s="0" t="n">
        <v>758.2911</v>
      </c>
      <c r="B3629" s="0" t="n">
        <v>4194.81</v>
      </c>
      <c r="C3629" s="0" t="n">
        <v>7552.43</v>
      </c>
    </row>
    <row r="3630" customFormat="false" ht="12.8" hidden="false" customHeight="false" outlineLevel="0" collapsed="false">
      <c r="A3630" s="0" t="n">
        <v>758.491</v>
      </c>
      <c r="B3630" s="0" t="n">
        <v>4195.88</v>
      </c>
      <c r="C3630" s="0" t="n">
        <v>7574.04</v>
      </c>
    </row>
    <row r="3631" customFormat="false" ht="12.8" hidden="false" customHeight="false" outlineLevel="0" collapsed="false">
      <c r="A3631" s="0" t="n">
        <v>758.691</v>
      </c>
      <c r="B3631" s="0" t="n">
        <v>4197.26</v>
      </c>
      <c r="C3631" s="0" t="n">
        <v>7595.62</v>
      </c>
    </row>
    <row r="3632" customFormat="false" ht="12.8" hidden="false" customHeight="false" outlineLevel="0" collapsed="false">
      <c r="A3632" s="0" t="n">
        <v>758.8911</v>
      </c>
      <c r="B3632" s="0" t="n">
        <v>4198.72</v>
      </c>
      <c r="C3632" s="0" t="n">
        <v>7617.01</v>
      </c>
    </row>
    <row r="3633" customFormat="false" ht="12.8" hidden="false" customHeight="false" outlineLevel="0" collapsed="false">
      <c r="A3633" s="0" t="n">
        <v>759.0911</v>
      </c>
      <c r="B3633" s="0" t="n">
        <v>4200.08</v>
      </c>
      <c r="C3633" s="0" t="n">
        <v>7638.05</v>
      </c>
    </row>
    <row r="3634" customFormat="false" ht="12.8" hidden="false" customHeight="false" outlineLevel="0" collapsed="false">
      <c r="A3634" s="0" t="n">
        <v>759.2911</v>
      </c>
      <c r="B3634" s="0" t="n">
        <v>4201.12</v>
      </c>
      <c r="C3634" s="0" t="n">
        <v>7658.61</v>
      </c>
    </row>
    <row r="3635" customFormat="false" ht="12.8" hidden="false" customHeight="false" outlineLevel="0" collapsed="false">
      <c r="A3635" s="0" t="n">
        <v>759.491</v>
      </c>
      <c r="B3635" s="0" t="n">
        <v>4201.63</v>
      </c>
      <c r="C3635" s="0" t="n">
        <v>7678.52</v>
      </c>
    </row>
    <row r="3636" customFormat="false" ht="12.8" hidden="false" customHeight="false" outlineLevel="0" collapsed="false">
      <c r="A3636" s="0" t="n">
        <v>759.691</v>
      </c>
      <c r="B3636" s="0" t="n">
        <v>4201.4</v>
      </c>
      <c r="C3636" s="0" t="n">
        <v>7697.64</v>
      </c>
    </row>
    <row r="3637" customFormat="false" ht="12.8" hidden="false" customHeight="false" outlineLevel="0" collapsed="false">
      <c r="A3637" s="0" t="n">
        <v>759.8911</v>
      </c>
      <c r="B3637" s="0" t="n">
        <v>4200.34</v>
      </c>
      <c r="C3637" s="0" t="n">
        <v>7715.81</v>
      </c>
    </row>
    <row r="3638" customFormat="false" ht="12.8" hidden="false" customHeight="false" outlineLevel="0" collapsed="false">
      <c r="A3638" s="0" t="n">
        <v>760.0911</v>
      </c>
      <c r="B3638" s="0" t="n">
        <v>4198.6</v>
      </c>
      <c r="C3638" s="0" t="n">
        <v>7732.87</v>
      </c>
    </row>
    <row r="3639" customFormat="false" ht="12.8" hidden="false" customHeight="false" outlineLevel="0" collapsed="false">
      <c r="A3639" s="0" t="n">
        <v>760.2911</v>
      </c>
      <c r="B3639" s="0" t="n">
        <v>4196.35</v>
      </c>
      <c r="C3639" s="0" t="n">
        <v>7748.68</v>
      </c>
    </row>
    <row r="3640" customFormat="false" ht="12.8" hidden="false" customHeight="false" outlineLevel="0" collapsed="false">
      <c r="A3640" s="0" t="n">
        <v>760.491</v>
      </c>
      <c r="B3640" s="0" t="n">
        <v>4193.79</v>
      </c>
      <c r="C3640" s="0" t="n">
        <v>7763.07</v>
      </c>
    </row>
    <row r="3641" customFormat="false" ht="12.8" hidden="false" customHeight="false" outlineLevel="0" collapsed="false">
      <c r="A3641" s="0" t="n">
        <v>760.691</v>
      </c>
      <c r="B3641" s="0" t="n">
        <v>4191.1</v>
      </c>
      <c r="C3641" s="0" t="n">
        <v>7775.88</v>
      </c>
    </row>
    <row r="3642" customFormat="false" ht="12.8" hidden="false" customHeight="false" outlineLevel="0" collapsed="false">
      <c r="A3642" s="0" t="n">
        <v>760.8911</v>
      </c>
      <c r="B3642" s="0" t="n">
        <v>4188.47</v>
      </c>
      <c r="C3642" s="0" t="n">
        <v>7786.96</v>
      </c>
    </row>
    <row r="3643" customFormat="false" ht="12.8" hidden="false" customHeight="false" outlineLevel="0" collapsed="false">
      <c r="A3643" s="0" t="n">
        <v>761.0911</v>
      </c>
      <c r="B3643" s="0" t="n">
        <v>4186.09</v>
      </c>
      <c r="C3643" s="0" t="n">
        <v>7796.16</v>
      </c>
    </row>
    <row r="3644" customFormat="false" ht="12.8" hidden="false" customHeight="false" outlineLevel="0" collapsed="false">
      <c r="A3644" s="0" t="n">
        <v>761.2911</v>
      </c>
      <c r="B3644" s="0" t="n">
        <v>4184.14</v>
      </c>
      <c r="C3644" s="0" t="n">
        <v>7803.3</v>
      </c>
    </row>
    <row r="3645" customFormat="false" ht="12.8" hidden="false" customHeight="false" outlineLevel="0" collapsed="false">
      <c r="A3645" s="0" t="n">
        <v>761.491</v>
      </c>
      <c r="B3645" s="0" t="n">
        <v>4182.81</v>
      </c>
      <c r="C3645" s="0" t="n">
        <v>7808.25</v>
      </c>
    </row>
    <row r="3646" customFormat="false" ht="12.8" hidden="false" customHeight="false" outlineLevel="0" collapsed="false">
      <c r="A3646" s="0" t="n">
        <v>761.691</v>
      </c>
      <c r="B3646" s="0" t="n">
        <v>4182.19</v>
      </c>
      <c r="C3646" s="0" t="n">
        <v>7810.85</v>
      </c>
    </row>
    <row r="3647" customFormat="false" ht="12.8" hidden="false" customHeight="false" outlineLevel="0" collapsed="false">
      <c r="A3647" s="0" t="n">
        <v>761.8911</v>
      </c>
      <c r="B3647" s="0" t="n">
        <v>4182.17</v>
      </c>
      <c r="C3647" s="0" t="n">
        <v>7811</v>
      </c>
    </row>
    <row r="3648" customFormat="false" ht="12.8" hidden="false" customHeight="false" outlineLevel="0" collapsed="false">
      <c r="A3648" s="0" t="n">
        <v>762.0911</v>
      </c>
      <c r="B3648" s="0" t="n">
        <v>4182.6</v>
      </c>
      <c r="C3648" s="0" t="n">
        <v>7808.62</v>
      </c>
    </row>
    <row r="3649" customFormat="false" ht="12.8" hidden="false" customHeight="false" outlineLevel="0" collapsed="false">
      <c r="A3649" s="0" t="n">
        <v>762.2911</v>
      </c>
      <c r="B3649" s="0" t="n">
        <v>4183.33</v>
      </c>
      <c r="C3649" s="0" t="n">
        <v>7803.6</v>
      </c>
    </row>
    <row r="3650" customFormat="false" ht="12.8" hidden="false" customHeight="false" outlineLevel="0" collapsed="false">
      <c r="A3650" s="0" t="n">
        <v>762.491</v>
      </c>
      <c r="B3650" s="0" t="n">
        <v>4184.23</v>
      </c>
      <c r="C3650" s="0" t="n">
        <v>7795.85</v>
      </c>
    </row>
    <row r="3651" customFormat="false" ht="12.8" hidden="false" customHeight="false" outlineLevel="0" collapsed="false">
      <c r="A3651" s="0" t="n">
        <v>762.691</v>
      </c>
      <c r="B3651" s="0" t="n">
        <v>4185.13</v>
      </c>
      <c r="C3651" s="0" t="n">
        <v>7785.28</v>
      </c>
    </row>
    <row r="3652" customFormat="false" ht="12.8" hidden="false" customHeight="false" outlineLevel="0" collapsed="false">
      <c r="A3652" s="0" t="n">
        <v>762.8911</v>
      </c>
      <c r="B3652" s="0" t="n">
        <v>4185.91</v>
      </c>
      <c r="C3652" s="0" t="n">
        <v>7771.79</v>
      </c>
    </row>
    <row r="3653" customFormat="false" ht="12.8" hidden="false" customHeight="false" outlineLevel="0" collapsed="false">
      <c r="A3653" s="0" t="n">
        <v>763.0911</v>
      </c>
      <c r="B3653" s="0" t="n">
        <v>4186.4</v>
      </c>
      <c r="C3653" s="0" t="n">
        <v>7755.28</v>
      </c>
    </row>
    <row r="3654" customFormat="false" ht="12.8" hidden="false" customHeight="false" outlineLevel="0" collapsed="false">
      <c r="A3654" s="0" t="n">
        <v>763.2911</v>
      </c>
      <c r="B3654" s="0" t="n">
        <v>4186.47</v>
      </c>
      <c r="C3654" s="0" t="n">
        <v>7735.66</v>
      </c>
    </row>
    <row r="3655" customFormat="false" ht="12.8" hidden="false" customHeight="false" outlineLevel="0" collapsed="false">
      <c r="A3655" s="0" t="n">
        <v>763.491</v>
      </c>
      <c r="B3655" s="0" t="n">
        <v>4186.04</v>
      </c>
      <c r="C3655" s="0" t="n">
        <v>7713</v>
      </c>
    </row>
    <row r="3656" customFormat="false" ht="12.8" hidden="false" customHeight="false" outlineLevel="0" collapsed="false">
      <c r="A3656" s="0" t="n">
        <v>763.691</v>
      </c>
      <c r="B3656" s="0" t="n">
        <v>4185.18</v>
      </c>
      <c r="C3656" s="0" t="n">
        <v>7687.75</v>
      </c>
    </row>
    <row r="3657" customFormat="false" ht="12.8" hidden="false" customHeight="false" outlineLevel="0" collapsed="false">
      <c r="A3657" s="0" t="n">
        <v>763.8911</v>
      </c>
      <c r="B3657" s="0" t="n">
        <v>4184</v>
      </c>
      <c r="C3657" s="0" t="n">
        <v>7660.37</v>
      </c>
    </row>
    <row r="3658" customFormat="false" ht="12.8" hidden="false" customHeight="false" outlineLevel="0" collapsed="false">
      <c r="A3658" s="0" t="n">
        <v>764.0911</v>
      </c>
      <c r="B3658" s="0" t="n">
        <v>4182.57</v>
      </c>
      <c r="C3658" s="0" t="n">
        <v>7631.35</v>
      </c>
    </row>
    <row r="3659" customFormat="false" ht="12.8" hidden="false" customHeight="false" outlineLevel="0" collapsed="false">
      <c r="A3659" s="0" t="n">
        <v>764.2911</v>
      </c>
      <c r="B3659" s="0" t="n">
        <v>4181.01</v>
      </c>
      <c r="C3659" s="0" t="n">
        <v>7601.18</v>
      </c>
    </row>
    <row r="3660" customFormat="false" ht="12.8" hidden="false" customHeight="false" outlineLevel="0" collapsed="false">
      <c r="A3660" s="0" t="n">
        <v>764.491</v>
      </c>
      <c r="B3660" s="0" t="n">
        <v>4179.4</v>
      </c>
      <c r="C3660" s="0" t="n">
        <v>7570.34</v>
      </c>
    </row>
    <row r="3661" customFormat="false" ht="12.8" hidden="false" customHeight="false" outlineLevel="0" collapsed="false">
      <c r="A3661" s="0" t="n">
        <v>764.691</v>
      </c>
      <c r="B3661" s="0" t="n">
        <v>4177.84</v>
      </c>
      <c r="C3661" s="0" t="n">
        <v>7539.31</v>
      </c>
    </row>
    <row r="3662" customFormat="false" ht="12.8" hidden="false" customHeight="false" outlineLevel="0" collapsed="false">
      <c r="A3662" s="0" t="n">
        <v>764.8911</v>
      </c>
      <c r="B3662" s="0" t="n">
        <v>4176.43</v>
      </c>
      <c r="C3662" s="0" t="n">
        <v>7508.57</v>
      </c>
    </row>
    <row r="3663" customFormat="false" ht="12.8" hidden="false" customHeight="false" outlineLevel="0" collapsed="false">
      <c r="A3663" s="0" t="n">
        <v>765.0911</v>
      </c>
      <c r="B3663" s="0" t="n">
        <v>4175.25</v>
      </c>
      <c r="C3663" s="0" t="n">
        <v>7478.6</v>
      </c>
    </row>
    <row r="3664" customFormat="false" ht="12.8" hidden="false" customHeight="false" outlineLevel="0" collapsed="false">
      <c r="A3664" s="0" t="n">
        <v>765.2911</v>
      </c>
      <c r="B3664" s="0" t="n">
        <v>4174.38</v>
      </c>
      <c r="C3664" s="0" t="n">
        <v>7449.65</v>
      </c>
    </row>
    <row r="3665" customFormat="false" ht="12.8" hidden="false" customHeight="false" outlineLevel="0" collapsed="false">
      <c r="A3665" s="0" t="n">
        <v>765.491</v>
      </c>
      <c r="B3665" s="0" t="n">
        <v>4173.79</v>
      </c>
      <c r="C3665" s="0" t="n">
        <v>7421.49</v>
      </c>
    </row>
    <row r="3666" customFormat="false" ht="12.8" hidden="false" customHeight="false" outlineLevel="0" collapsed="false">
      <c r="A3666" s="0" t="n">
        <v>765.691</v>
      </c>
      <c r="B3666" s="0" t="n">
        <v>4173.46</v>
      </c>
      <c r="C3666" s="0" t="n">
        <v>7393.82</v>
      </c>
    </row>
    <row r="3667" customFormat="false" ht="12.8" hidden="false" customHeight="false" outlineLevel="0" collapsed="false">
      <c r="A3667" s="0" t="n">
        <v>765.8911</v>
      </c>
      <c r="B3667" s="0" t="n">
        <v>4173.37</v>
      </c>
      <c r="C3667" s="0" t="n">
        <v>7366.36</v>
      </c>
    </row>
    <row r="3668" customFormat="false" ht="12.8" hidden="false" customHeight="false" outlineLevel="0" collapsed="false">
      <c r="A3668" s="0" t="n">
        <v>766.0911</v>
      </c>
      <c r="B3668" s="0" t="n">
        <v>4173.5</v>
      </c>
      <c r="C3668" s="0" t="n">
        <v>7338.8</v>
      </c>
    </row>
    <row r="3669" customFormat="false" ht="12.8" hidden="false" customHeight="false" outlineLevel="0" collapsed="false">
      <c r="A3669" s="0" t="n">
        <v>766.2911</v>
      </c>
      <c r="B3669" s="0" t="n">
        <v>4173.82</v>
      </c>
      <c r="C3669" s="0" t="n">
        <v>7310.85</v>
      </c>
    </row>
    <row r="3670" customFormat="false" ht="12.8" hidden="false" customHeight="false" outlineLevel="0" collapsed="false">
      <c r="A3670" s="0" t="n">
        <v>766.491</v>
      </c>
      <c r="B3670" s="0" t="n">
        <v>4174.31</v>
      </c>
      <c r="C3670" s="0" t="n">
        <v>7282.23</v>
      </c>
    </row>
    <row r="3671" customFormat="false" ht="12.8" hidden="false" customHeight="false" outlineLevel="0" collapsed="false">
      <c r="A3671" s="0" t="n">
        <v>766.691</v>
      </c>
      <c r="B3671" s="0" t="n">
        <v>4174.95</v>
      </c>
      <c r="C3671" s="0" t="n">
        <v>7252.64</v>
      </c>
    </row>
    <row r="3672" customFormat="false" ht="12.8" hidden="false" customHeight="false" outlineLevel="0" collapsed="false">
      <c r="A3672" s="0" t="n">
        <v>766.8911</v>
      </c>
      <c r="B3672" s="0" t="n">
        <v>4175.71</v>
      </c>
      <c r="C3672" s="0" t="n">
        <v>7221.8</v>
      </c>
    </row>
    <row r="3673" customFormat="false" ht="12.8" hidden="false" customHeight="false" outlineLevel="0" collapsed="false">
      <c r="A3673" s="0" t="n">
        <v>767.0911</v>
      </c>
      <c r="B3673" s="0" t="n">
        <v>4176.57</v>
      </c>
      <c r="C3673" s="0" t="n">
        <v>7189.54</v>
      </c>
    </row>
    <row r="3674" customFormat="false" ht="12.8" hidden="false" customHeight="false" outlineLevel="0" collapsed="false">
      <c r="A3674" s="0" t="n">
        <v>767.2911</v>
      </c>
      <c r="B3674" s="0" t="n">
        <v>4177.46</v>
      </c>
      <c r="C3674" s="0" t="n">
        <v>7156</v>
      </c>
    </row>
    <row r="3675" customFormat="false" ht="12.8" hidden="false" customHeight="false" outlineLevel="0" collapsed="false">
      <c r="A3675" s="0" t="n">
        <v>767.491</v>
      </c>
      <c r="B3675" s="0" t="n">
        <v>4178.34</v>
      </c>
      <c r="C3675" s="0" t="n">
        <v>7121.34</v>
      </c>
    </row>
    <row r="3676" customFormat="false" ht="12.8" hidden="false" customHeight="false" outlineLevel="0" collapsed="false">
      <c r="A3676" s="0" t="n">
        <v>767.691</v>
      </c>
      <c r="B3676" s="0" t="n">
        <v>4179.16</v>
      </c>
      <c r="C3676" s="0" t="n">
        <v>7085.7</v>
      </c>
    </row>
    <row r="3677" customFormat="false" ht="12.8" hidden="false" customHeight="false" outlineLevel="0" collapsed="false">
      <c r="A3677" s="0" t="n">
        <v>767.8911</v>
      </c>
      <c r="B3677" s="0" t="n">
        <v>4179.86</v>
      </c>
      <c r="C3677" s="0" t="n">
        <v>7049.24</v>
      </c>
    </row>
    <row r="3678" customFormat="false" ht="12.8" hidden="false" customHeight="false" outlineLevel="0" collapsed="false">
      <c r="A3678" s="0" t="n">
        <v>768.0911</v>
      </c>
      <c r="B3678" s="0" t="n">
        <v>4180.38</v>
      </c>
      <c r="C3678" s="0" t="n">
        <v>7012.12</v>
      </c>
    </row>
    <row r="3679" customFormat="false" ht="12.8" hidden="false" customHeight="false" outlineLevel="0" collapsed="false">
      <c r="A3679" s="0" t="n">
        <v>768.2911</v>
      </c>
      <c r="B3679" s="0" t="n">
        <v>4180.67</v>
      </c>
      <c r="C3679" s="0" t="n">
        <v>6974.48</v>
      </c>
    </row>
    <row r="3680" customFormat="false" ht="12.8" hidden="false" customHeight="false" outlineLevel="0" collapsed="false">
      <c r="A3680" s="0" t="n">
        <v>768.491</v>
      </c>
      <c r="B3680" s="0" t="n">
        <v>4180.69</v>
      </c>
      <c r="C3680" s="0" t="n">
        <v>6936.49</v>
      </c>
    </row>
    <row r="3681" customFormat="false" ht="12.8" hidden="false" customHeight="false" outlineLevel="0" collapsed="false">
      <c r="A3681" s="0" t="n">
        <v>768.691</v>
      </c>
      <c r="B3681" s="0" t="n">
        <v>4180.37</v>
      </c>
      <c r="C3681" s="0" t="n">
        <v>6898.3</v>
      </c>
    </row>
    <row r="3682" customFormat="false" ht="12.8" hidden="false" customHeight="false" outlineLevel="0" collapsed="false">
      <c r="A3682" s="0" t="n">
        <v>768.8911</v>
      </c>
      <c r="B3682" s="0" t="n">
        <v>4179.72</v>
      </c>
      <c r="C3682" s="0" t="n">
        <v>6860</v>
      </c>
    </row>
    <row r="3683" customFormat="false" ht="12.8" hidden="false" customHeight="false" outlineLevel="0" collapsed="false">
      <c r="A3683" s="0" t="n">
        <v>769.0911</v>
      </c>
      <c r="B3683" s="0" t="n">
        <v>4178.83</v>
      </c>
      <c r="C3683" s="0" t="n">
        <v>6821.65</v>
      </c>
    </row>
    <row r="3684" customFormat="false" ht="12.8" hidden="false" customHeight="false" outlineLevel="0" collapsed="false">
      <c r="A3684" s="0" t="n">
        <v>769.2911</v>
      </c>
      <c r="B3684" s="0" t="n">
        <v>4177.81</v>
      </c>
      <c r="C3684" s="0" t="n">
        <v>6783.24</v>
      </c>
    </row>
    <row r="3685" customFormat="false" ht="12.8" hidden="false" customHeight="false" outlineLevel="0" collapsed="false">
      <c r="A3685" s="0" t="n">
        <v>769.491</v>
      </c>
      <c r="B3685" s="0" t="n">
        <v>4176.75</v>
      </c>
      <c r="C3685" s="0" t="n">
        <v>6744.81</v>
      </c>
    </row>
    <row r="3686" customFormat="false" ht="12.8" hidden="false" customHeight="false" outlineLevel="0" collapsed="false">
      <c r="A3686" s="0" t="n">
        <v>769.691</v>
      </c>
      <c r="B3686" s="0" t="n">
        <v>4175.78</v>
      </c>
      <c r="C3686" s="0" t="n">
        <v>6706.37</v>
      </c>
    </row>
    <row r="3687" customFormat="false" ht="12.8" hidden="false" customHeight="false" outlineLevel="0" collapsed="false">
      <c r="A3687" s="0" t="n">
        <v>769.8911</v>
      </c>
      <c r="B3687" s="0" t="n">
        <v>4174.98</v>
      </c>
      <c r="C3687" s="0" t="n">
        <v>6667.95</v>
      </c>
    </row>
    <row r="3688" customFormat="false" ht="12.8" hidden="false" customHeight="false" outlineLevel="0" collapsed="false">
      <c r="A3688" s="0" t="n">
        <v>770.0911</v>
      </c>
      <c r="B3688" s="0" t="n">
        <v>4174.46</v>
      </c>
      <c r="C3688" s="0" t="n">
        <v>6629.56</v>
      </c>
    </row>
    <row r="3689" customFormat="false" ht="12.8" hidden="false" customHeight="false" outlineLevel="0" collapsed="false">
      <c r="A3689" s="0" t="n">
        <v>770.2911</v>
      </c>
      <c r="B3689" s="0" t="n">
        <v>4174.32</v>
      </c>
      <c r="C3689" s="0" t="n">
        <v>6591.23</v>
      </c>
    </row>
    <row r="3690" customFormat="false" ht="12.8" hidden="false" customHeight="false" outlineLevel="0" collapsed="false">
      <c r="A3690" s="0" t="n">
        <v>770.491</v>
      </c>
      <c r="B3690" s="0" t="n">
        <v>4174.67</v>
      </c>
      <c r="C3690" s="0" t="n">
        <v>6552.98</v>
      </c>
    </row>
    <row r="3691" customFormat="false" ht="12.8" hidden="false" customHeight="false" outlineLevel="0" collapsed="false">
      <c r="A3691" s="0" t="n">
        <v>770.691</v>
      </c>
      <c r="B3691" s="0" t="n">
        <v>4175.52</v>
      </c>
      <c r="C3691" s="0" t="n">
        <v>6514.85</v>
      </c>
    </row>
    <row r="3692" customFormat="false" ht="12.8" hidden="false" customHeight="false" outlineLevel="0" collapsed="false">
      <c r="A3692" s="0" t="n">
        <v>770.8911</v>
      </c>
      <c r="B3692" s="0" t="n">
        <v>4176.7</v>
      </c>
      <c r="C3692" s="0" t="n">
        <v>6476.94</v>
      </c>
    </row>
    <row r="3693" customFormat="false" ht="12.8" hidden="false" customHeight="false" outlineLevel="0" collapsed="false">
      <c r="A3693" s="0" t="n">
        <v>771.0911</v>
      </c>
      <c r="B3693" s="0" t="n">
        <v>4178.06</v>
      </c>
      <c r="C3693" s="0" t="n">
        <v>6439.33</v>
      </c>
    </row>
    <row r="3694" customFormat="false" ht="12.8" hidden="false" customHeight="false" outlineLevel="0" collapsed="false">
      <c r="A3694" s="0" t="n">
        <v>771.2911</v>
      </c>
      <c r="B3694" s="0" t="n">
        <v>4179.42</v>
      </c>
      <c r="C3694" s="0" t="n">
        <v>6402.12</v>
      </c>
    </row>
    <row r="3695" customFormat="false" ht="12.8" hidden="false" customHeight="false" outlineLevel="0" collapsed="false">
      <c r="A3695" s="0" t="n">
        <v>771.491</v>
      </c>
      <c r="B3695" s="0" t="n">
        <v>4180.62</v>
      </c>
      <c r="C3695" s="0" t="n">
        <v>6365.4</v>
      </c>
    </row>
    <row r="3696" customFormat="false" ht="12.8" hidden="false" customHeight="false" outlineLevel="0" collapsed="false">
      <c r="A3696" s="0" t="n">
        <v>771.691</v>
      </c>
      <c r="B3696" s="0" t="n">
        <v>4181.49</v>
      </c>
      <c r="C3696" s="0" t="n">
        <v>6329.26</v>
      </c>
    </row>
    <row r="3697" customFormat="false" ht="12.8" hidden="false" customHeight="false" outlineLevel="0" collapsed="false">
      <c r="A3697" s="0" t="n">
        <v>771.8911</v>
      </c>
      <c r="B3697" s="0" t="n">
        <v>4181.87</v>
      </c>
      <c r="C3697" s="0" t="n">
        <v>6293.79</v>
      </c>
    </row>
    <row r="3698" customFormat="false" ht="12.8" hidden="false" customHeight="false" outlineLevel="0" collapsed="false">
      <c r="A3698" s="0" t="n">
        <v>772.0911</v>
      </c>
      <c r="B3698" s="0" t="n">
        <v>4181.59</v>
      </c>
      <c r="C3698" s="0" t="n">
        <v>6259.09</v>
      </c>
    </row>
    <row r="3699" customFormat="false" ht="12.8" hidden="false" customHeight="false" outlineLevel="0" collapsed="false">
      <c r="A3699" s="0" t="n">
        <v>772.2911</v>
      </c>
      <c r="B3699" s="0" t="n">
        <v>4180.49</v>
      </c>
      <c r="C3699" s="0" t="n">
        <v>6225.25</v>
      </c>
    </row>
    <row r="3700" customFormat="false" ht="12.8" hidden="false" customHeight="false" outlineLevel="0" collapsed="false">
      <c r="A3700" s="0" t="n">
        <v>772.491</v>
      </c>
      <c r="B3700" s="0" t="n">
        <v>4178.56</v>
      </c>
      <c r="C3700" s="0" t="n">
        <v>6192.25</v>
      </c>
    </row>
    <row r="3701" customFormat="false" ht="12.8" hidden="false" customHeight="false" outlineLevel="0" collapsed="false">
      <c r="A3701" s="0" t="n">
        <v>772.691</v>
      </c>
      <c r="B3701" s="0" t="n">
        <v>4176</v>
      </c>
      <c r="C3701" s="0" t="n">
        <v>6159.94</v>
      </c>
    </row>
    <row r="3702" customFormat="false" ht="12.8" hidden="false" customHeight="false" outlineLevel="0" collapsed="false">
      <c r="A3702" s="0" t="n">
        <v>772.8911</v>
      </c>
      <c r="B3702" s="0" t="n">
        <v>4173.02</v>
      </c>
      <c r="C3702" s="0" t="n">
        <v>6128.16</v>
      </c>
    </row>
    <row r="3703" customFormat="false" ht="12.8" hidden="false" customHeight="false" outlineLevel="0" collapsed="false">
      <c r="A3703" s="0" t="n">
        <v>773.0911</v>
      </c>
      <c r="B3703" s="0" t="n">
        <v>4169.85</v>
      </c>
      <c r="C3703" s="0" t="n">
        <v>6096.75</v>
      </c>
    </row>
    <row r="3704" customFormat="false" ht="12.8" hidden="false" customHeight="false" outlineLevel="0" collapsed="false">
      <c r="A3704" s="0" t="n">
        <v>773.2911</v>
      </c>
      <c r="B3704" s="0" t="n">
        <v>4166.71</v>
      </c>
      <c r="C3704" s="0" t="n">
        <v>6065.54</v>
      </c>
    </row>
    <row r="3705" customFormat="false" ht="12.8" hidden="false" customHeight="false" outlineLevel="0" collapsed="false">
      <c r="A3705" s="0" t="n">
        <v>773.491</v>
      </c>
      <c r="B3705" s="0" t="n">
        <v>4163.81</v>
      </c>
      <c r="C3705" s="0" t="n">
        <v>6034.36</v>
      </c>
    </row>
    <row r="3706" customFormat="false" ht="12.8" hidden="false" customHeight="false" outlineLevel="0" collapsed="false">
      <c r="A3706" s="0" t="n">
        <v>773.691</v>
      </c>
      <c r="B3706" s="0" t="n">
        <v>4161.38</v>
      </c>
      <c r="C3706" s="0" t="n">
        <v>6003.06</v>
      </c>
    </row>
    <row r="3707" customFormat="false" ht="12.8" hidden="false" customHeight="false" outlineLevel="0" collapsed="false">
      <c r="A3707" s="0" t="n">
        <v>773.8911</v>
      </c>
      <c r="B3707" s="0" t="n">
        <v>4159.63</v>
      </c>
      <c r="C3707" s="0" t="n">
        <v>5971.47</v>
      </c>
    </row>
    <row r="3708" customFormat="false" ht="12.8" hidden="false" customHeight="false" outlineLevel="0" collapsed="false">
      <c r="A3708" s="0" t="n">
        <v>774.0911</v>
      </c>
      <c r="B3708" s="0" t="n">
        <v>4158.77</v>
      </c>
      <c r="C3708" s="0" t="n">
        <v>5939.43</v>
      </c>
    </row>
    <row r="3709" customFormat="false" ht="12.8" hidden="false" customHeight="false" outlineLevel="0" collapsed="false">
      <c r="A3709" s="0" t="n">
        <v>774.2911</v>
      </c>
      <c r="B3709" s="0" t="n">
        <v>4158.88</v>
      </c>
      <c r="C3709" s="0" t="n">
        <v>5906.94</v>
      </c>
    </row>
    <row r="3710" customFormat="false" ht="12.8" hidden="false" customHeight="false" outlineLevel="0" collapsed="false">
      <c r="A3710" s="0" t="n">
        <v>774.491</v>
      </c>
      <c r="B3710" s="0" t="n">
        <v>4159.77</v>
      </c>
      <c r="C3710" s="0" t="n">
        <v>5874.25</v>
      </c>
    </row>
    <row r="3711" customFormat="false" ht="12.8" hidden="false" customHeight="false" outlineLevel="0" collapsed="false">
      <c r="A3711" s="0" t="n">
        <v>774.691</v>
      </c>
      <c r="B3711" s="0" t="n">
        <v>4161.3</v>
      </c>
      <c r="C3711" s="0" t="n">
        <v>5841.59</v>
      </c>
    </row>
    <row r="3712" customFormat="false" ht="12.8" hidden="false" customHeight="false" outlineLevel="0" collapsed="false">
      <c r="A3712" s="0" t="n">
        <v>774.8911</v>
      </c>
      <c r="B3712" s="0" t="n">
        <v>4163.28</v>
      </c>
      <c r="C3712" s="0" t="n">
        <v>5809.21</v>
      </c>
    </row>
    <row r="3713" customFormat="false" ht="12.8" hidden="false" customHeight="false" outlineLevel="0" collapsed="false">
      <c r="A3713" s="0" t="n">
        <v>775.0911</v>
      </c>
      <c r="B3713" s="0" t="n">
        <v>4165.56</v>
      </c>
      <c r="C3713" s="0" t="n">
        <v>5777.34</v>
      </c>
    </row>
    <row r="3714" customFormat="false" ht="12.8" hidden="false" customHeight="false" outlineLevel="0" collapsed="false">
      <c r="A3714" s="0" t="n">
        <v>775.2911</v>
      </c>
      <c r="B3714" s="0" t="n">
        <v>4167.97</v>
      </c>
      <c r="C3714" s="0" t="n">
        <v>5746.23</v>
      </c>
    </row>
    <row r="3715" customFormat="false" ht="12.8" hidden="false" customHeight="false" outlineLevel="0" collapsed="false">
      <c r="A3715" s="0" t="n">
        <v>775.491</v>
      </c>
      <c r="B3715" s="0" t="n">
        <v>4170.32</v>
      </c>
      <c r="C3715" s="0" t="n">
        <v>5716.12</v>
      </c>
    </row>
    <row r="3716" customFormat="false" ht="12.8" hidden="false" customHeight="false" outlineLevel="0" collapsed="false">
      <c r="A3716" s="0" t="n">
        <v>775.691</v>
      </c>
      <c r="B3716" s="0" t="n">
        <v>4172.47</v>
      </c>
      <c r="C3716" s="0" t="n">
        <v>5687.25</v>
      </c>
    </row>
    <row r="3717" customFormat="false" ht="12.8" hidden="false" customHeight="false" outlineLevel="0" collapsed="false">
      <c r="A3717" s="0" t="n">
        <v>775.8911</v>
      </c>
      <c r="B3717" s="0" t="n">
        <v>4174.24</v>
      </c>
      <c r="C3717" s="0" t="n">
        <v>5659.87</v>
      </c>
    </row>
    <row r="3718" customFormat="false" ht="12.8" hidden="false" customHeight="false" outlineLevel="0" collapsed="false">
      <c r="A3718" s="0" t="n">
        <v>776.0911</v>
      </c>
      <c r="B3718" s="0" t="n">
        <v>4175.59</v>
      </c>
      <c r="C3718" s="0" t="n">
        <v>5634.03</v>
      </c>
    </row>
    <row r="3719" customFormat="false" ht="12.8" hidden="false" customHeight="false" outlineLevel="0" collapsed="false">
      <c r="A3719" s="0" t="n">
        <v>776.2911</v>
      </c>
      <c r="B3719" s="0" t="n">
        <v>4176.61</v>
      </c>
      <c r="C3719" s="0" t="n">
        <v>5609.6</v>
      </c>
    </row>
    <row r="3720" customFormat="false" ht="12.8" hidden="false" customHeight="false" outlineLevel="0" collapsed="false">
      <c r="A3720" s="0" t="n">
        <v>776.491</v>
      </c>
      <c r="B3720" s="0" t="n">
        <v>4177.4</v>
      </c>
      <c r="C3720" s="0" t="n">
        <v>5586.45</v>
      </c>
    </row>
    <row r="3721" customFormat="false" ht="12.8" hidden="false" customHeight="false" outlineLevel="0" collapsed="false">
      <c r="A3721" s="0" t="n">
        <v>776.691</v>
      </c>
      <c r="B3721" s="0" t="n">
        <v>4178.05</v>
      </c>
      <c r="C3721" s="0" t="n">
        <v>5564.43</v>
      </c>
    </row>
    <row r="3722" customFormat="false" ht="12.8" hidden="false" customHeight="false" outlineLevel="0" collapsed="false">
      <c r="A3722" s="0" t="n">
        <v>776.8911</v>
      </c>
      <c r="B3722" s="0" t="n">
        <v>4178.68</v>
      </c>
      <c r="C3722" s="0" t="n">
        <v>5543.4</v>
      </c>
    </row>
    <row r="3723" customFormat="false" ht="12.8" hidden="false" customHeight="false" outlineLevel="0" collapsed="false">
      <c r="A3723" s="0" t="n">
        <v>777.0911</v>
      </c>
      <c r="B3723" s="0" t="n">
        <v>4179.36</v>
      </c>
      <c r="C3723" s="0" t="n">
        <v>5523.22</v>
      </c>
    </row>
    <row r="3724" customFormat="false" ht="12.8" hidden="false" customHeight="false" outlineLevel="0" collapsed="false">
      <c r="A3724" s="0" t="n">
        <v>777.2911</v>
      </c>
      <c r="B3724" s="0" t="n">
        <v>4180.21</v>
      </c>
      <c r="C3724" s="0" t="n">
        <v>5503.75</v>
      </c>
    </row>
    <row r="3725" customFormat="false" ht="12.8" hidden="false" customHeight="false" outlineLevel="0" collapsed="false">
      <c r="A3725" s="0" t="n">
        <v>777.491</v>
      </c>
      <c r="B3725" s="0" t="n">
        <v>4181.31</v>
      </c>
      <c r="C3725" s="0" t="n">
        <v>5484.84</v>
      </c>
    </row>
    <row r="3726" customFormat="false" ht="12.8" hidden="false" customHeight="false" outlineLevel="0" collapsed="false">
      <c r="A3726" s="0" t="n">
        <v>777.691</v>
      </c>
      <c r="B3726" s="0" t="n">
        <v>4182.78</v>
      </c>
      <c r="C3726" s="0" t="n">
        <v>5466.36</v>
      </c>
    </row>
    <row r="3727" customFormat="false" ht="12.8" hidden="false" customHeight="false" outlineLevel="0" collapsed="false">
      <c r="A3727" s="0" t="n">
        <v>777.8911</v>
      </c>
      <c r="B3727" s="0" t="n">
        <v>4184.61</v>
      </c>
      <c r="C3727" s="0" t="n">
        <v>5448.19</v>
      </c>
    </row>
    <row r="3728" customFormat="false" ht="12.8" hidden="false" customHeight="false" outlineLevel="0" collapsed="false">
      <c r="A3728" s="0" t="n">
        <v>778.0911</v>
      </c>
      <c r="B3728" s="0" t="n">
        <v>4186.75</v>
      </c>
      <c r="C3728" s="0" t="n">
        <v>5430.26</v>
      </c>
    </row>
    <row r="3729" customFormat="false" ht="12.8" hidden="false" customHeight="false" outlineLevel="0" collapsed="false">
      <c r="A3729" s="0" t="n">
        <v>778.2911</v>
      </c>
      <c r="B3729" s="0" t="n">
        <v>4189.14</v>
      </c>
      <c r="C3729" s="0" t="n">
        <v>5412.49</v>
      </c>
    </row>
    <row r="3730" customFormat="false" ht="12.8" hidden="false" customHeight="false" outlineLevel="0" collapsed="false">
      <c r="A3730" s="0" t="n">
        <v>778.491</v>
      </c>
      <c r="B3730" s="0" t="n">
        <v>4191.7</v>
      </c>
      <c r="C3730" s="0" t="n">
        <v>5394.81</v>
      </c>
    </row>
    <row r="3731" customFormat="false" ht="12.8" hidden="false" customHeight="false" outlineLevel="0" collapsed="false">
      <c r="A3731" s="0" t="n">
        <v>778.691</v>
      </c>
      <c r="B3731" s="0" t="n">
        <v>4194.37</v>
      </c>
      <c r="C3731" s="0" t="n">
        <v>5377.12</v>
      </c>
    </row>
    <row r="3732" customFormat="false" ht="12.8" hidden="false" customHeight="false" outlineLevel="0" collapsed="false">
      <c r="A3732" s="0" t="n">
        <v>778.8911</v>
      </c>
      <c r="B3732" s="0" t="n">
        <v>4197.08</v>
      </c>
      <c r="C3732" s="0" t="n">
        <v>5359.36</v>
      </c>
    </row>
    <row r="3733" customFormat="false" ht="12.8" hidden="false" customHeight="false" outlineLevel="0" collapsed="false">
      <c r="A3733" s="0" t="n">
        <v>779.0911</v>
      </c>
      <c r="B3733" s="0" t="n">
        <v>4199.77</v>
      </c>
      <c r="C3733" s="0" t="n">
        <v>5341.45</v>
      </c>
    </row>
    <row r="3734" customFormat="false" ht="12.8" hidden="false" customHeight="false" outlineLevel="0" collapsed="false">
      <c r="A3734" s="0" t="n">
        <v>779.2911</v>
      </c>
      <c r="B3734" s="0" t="n">
        <v>4202.37</v>
      </c>
      <c r="C3734" s="0" t="n">
        <v>5323.31</v>
      </c>
    </row>
    <row r="3735" customFormat="false" ht="12.8" hidden="false" customHeight="false" outlineLevel="0" collapsed="false">
      <c r="A3735" s="0" t="n">
        <v>779.491</v>
      </c>
      <c r="B3735" s="0" t="n">
        <v>4204.81</v>
      </c>
      <c r="C3735" s="0" t="n">
        <v>5304.86</v>
      </c>
    </row>
    <row r="3736" customFormat="false" ht="12.8" hidden="false" customHeight="false" outlineLevel="0" collapsed="false">
      <c r="A3736" s="0" t="n">
        <v>779.691</v>
      </c>
      <c r="B3736" s="0" t="n">
        <v>4207.04</v>
      </c>
      <c r="C3736" s="0" t="n">
        <v>5286.22</v>
      </c>
    </row>
    <row r="3737" customFormat="false" ht="12.8" hidden="false" customHeight="false" outlineLevel="0" collapsed="false">
      <c r="A3737" s="0" t="n">
        <v>779.8911</v>
      </c>
      <c r="B3737" s="0" t="n">
        <v>4209</v>
      </c>
      <c r="C3737" s="0" t="n">
        <v>5267.61</v>
      </c>
    </row>
    <row r="3738" customFormat="false" ht="12.8" hidden="false" customHeight="false" outlineLevel="0" collapsed="false">
      <c r="A3738" s="0" t="n">
        <v>780.0911</v>
      </c>
      <c r="B3738" s="0" t="n">
        <v>4210.65</v>
      </c>
      <c r="C3738" s="0" t="n">
        <v>5249.29</v>
      </c>
    </row>
    <row r="3739" customFormat="false" ht="12.8" hidden="false" customHeight="false" outlineLevel="0" collapsed="false">
      <c r="A3739" s="0" t="n">
        <v>780.2911</v>
      </c>
      <c r="B3739" s="0" t="n">
        <v>4211.94</v>
      </c>
      <c r="C3739" s="0" t="n">
        <v>5231.52</v>
      </c>
    </row>
    <row r="3740" customFormat="false" ht="12.8" hidden="false" customHeight="false" outlineLevel="0" collapsed="false">
      <c r="A3740" s="0" t="n">
        <v>780.491</v>
      </c>
      <c r="B3740" s="0" t="n">
        <v>4212.81</v>
      </c>
      <c r="C3740" s="0" t="n">
        <v>5214.52</v>
      </c>
    </row>
    <row r="3741" customFormat="false" ht="12.8" hidden="false" customHeight="false" outlineLevel="0" collapsed="false">
      <c r="A3741" s="0" t="n">
        <v>780.691</v>
      </c>
      <c r="B3741" s="0" t="n">
        <v>4213.21</v>
      </c>
      <c r="C3741" s="0" t="n">
        <v>5198.57</v>
      </c>
    </row>
    <row r="3742" customFormat="false" ht="12.8" hidden="false" customHeight="false" outlineLevel="0" collapsed="false">
      <c r="A3742" s="0" t="n">
        <v>780.8911</v>
      </c>
      <c r="B3742" s="0" t="n">
        <v>4213.11</v>
      </c>
      <c r="C3742" s="0" t="n">
        <v>5183.9</v>
      </c>
    </row>
    <row r="3743" customFormat="false" ht="12.8" hidden="false" customHeight="false" outlineLevel="0" collapsed="false">
      <c r="A3743" s="0" t="n">
        <v>781.0911</v>
      </c>
      <c r="B3743" s="0" t="n">
        <v>4212.44</v>
      </c>
      <c r="C3743" s="0" t="n">
        <v>5170.76</v>
      </c>
    </row>
    <row r="3744" customFormat="false" ht="12.8" hidden="false" customHeight="false" outlineLevel="0" collapsed="false">
      <c r="A3744" s="0" t="n">
        <v>781.2911</v>
      </c>
      <c r="B3744" s="0" t="n">
        <v>4211.16</v>
      </c>
      <c r="C3744" s="0" t="n">
        <v>5159.38</v>
      </c>
    </row>
    <row r="3745" customFormat="false" ht="12.8" hidden="false" customHeight="false" outlineLevel="0" collapsed="false">
      <c r="A3745" s="0" t="n">
        <v>781.491</v>
      </c>
      <c r="B3745" s="0" t="n">
        <v>4209.35</v>
      </c>
      <c r="C3745" s="0" t="n">
        <v>5149.66</v>
      </c>
    </row>
    <row r="3746" customFormat="false" ht="12.8" hidden="false" customHeight="false" outlineLevel="0" collapsed="false">
      <c r="A3746" s="0" t="n">
        <v>781.691</v>
      </c>
      <c r="B3746" s="0" t="n">
        <v>4207.16</v>
      </c>
      <c r="C3746" s="0" t="n">
        <v>5141.24</v>
      </c>
    </row>
    <row r="3747" customFormat="false" ht="12.8" hidden="false" customHeight="false" outlineLevel="0" collapsed="false">
      <c r="A3747" s="0" t="n">
        <v>781.8911</v>
      </c>
      <c r="B3747" s="0" t="n">
        <v>4204.76</v>
      </c>
      <c r="C3747" s="0" t="n">
        <v>5133.77</v>
      </c>
    </row>
    <row r="3748" customFormat="false" ht="12.8" hidden="false" customHeight="false" outlineLevel="0" collapsed="false">
      <c r="A3748" s="0" t="n">
        <v>782.0911</v>
      </c>
      <c r="B3748" s="0" t="n">
        <v>4202.31</v>
      </c>
      <c r="C3748" s="0" t="n">
        <v>5126.89</v>
      </c>
    </row>
    <row r="3749" customFormat="false" ht="12.8" hidden="false" customHeight="false" outlineLevel="0" collapsed="false">
      <c r="A3749" s="0" t="n">
        <v>782.2911</v>
      </c>
      <c r="B3749" s="0" t="n">
        <v>4199.97</v>
      </c>
      <c r="C3749" s="0" t="n">
        <v>5120.24</v>
      </c>
    </row>
    <row r="3750" customFormat="false" ht="12.8" hidden="false" customHeight="false" outlineLevel="0" collapsed="false">
      <c r="A3750" s="0" t="n">
        <v>782.491</v>
      </c>
      <c r="B3750" s="0" t="n">
        <v>4197.89</v>
      </c>
      <c r="C3750" s="0" t="n">
        <v>5113.45</v>
      </c>
    </row>
    <row r="3751" customFormat="false" ht="12.8" hidden="false" customHeight="false" outlineLevel="0" collapsed="false">
      <c r="A3751" s="0" t="n">
        <v>782.691</v>
      </c>
      <c r="B3751" s="0" t="n">
        <v>4196.25</v>
      </c>
      <c r="C3751" s="0" t="n">
        <v>5106.17</v>
      </c>
    </row>
    <row r="3752" customFormat="false" ht="12.8" hidden="false" customHeight="false" outlineLevel="0" collapsed="false">
      <c r="A3752" s="0" t="n">
        <v>782.8911</v>
      </c>
      <c r="B3752" s="0" t="n">
        <v>4195.2</v>
      </c>
      <c r="C3752" s="0" t="n">
        <v>5098.04</v>
      </c>
    </row>
    <row r="3753" customFormat="false" ht="12.8" hidden="false" customHeight="false" outlineLevel="0" collapsed="false">
      <c r="A3753" s="0" t="n">
        <v>783.0911</v>
      </c>
      <c r="B3753" s="0" t="n">
        <v>4194.89</v>
      </c>
      <c r="C3753" s="0" t="n">
        <v>5088.74</v>
      </c>
    </row>
    <row r="3754" customFormat="false" ht="12.8" hidden="false" customHeight="false" outlineLevel="0" collapsed="false">
      <c r="A3754" s="0" t="n">
        <v>783.2911</v>
      </c>
      <c r="B3754" s="0" t="n">
        <v>4195.33</v>
      </c>
      <c r="C3754" s="0" t="n">
        <v>5078.29</v>
      </c>
    </row>
    <row r="3755" customFormat="false" ht="12.8" hidden="false" customHeight="false" outlineLevel="0" collapsed="false">
      <c r="A3755" s="0" t="n">
        <v>783.491</v>
      </c>
      <c r="B3755" s="0" t="n">
        <v>4196.48</v>
      </c>
      <c r="C3755" s="0" t="n">
        <v>5066.97</v>
      </c>
    </row>
    <row r="3756" customFormat="false" ht="12.8" hidden="false" customHeight="false" outlineLevel="0" collapsed="false">
      <c r="A3756" s="0" t="n">
        <v>783.691</v>
      </c>
      <c r="B3756" s="0" t="n">
        <v>4198.24</v>
      </c>
      <c r="C3756" s="0" t="n">
        <v>5055.08</v>
      </c>
    </row>
    <row r="3757" customFormat="false" ht="12.8" hidden="false" customHeight="false" outlineLevel="0" collapsed="false">
      <c r="A3757" s="0" t="n">
        <v>783.8911</v>
      </c>
      <c r="B3757" s="0" t="n">
        <v>4200.55</v>
      </c>
      <c r="C3757" s="0" t="n">
        <v>5042.88</v>
      </c>
    </row>
    <row r="3758" customFormat="false" ht="12.8" hidden="false" customHeight="false" outlineLevel="0" collapsed="false">
      <c r="A3758" s="0" t="n">
        <v>784.0911</v>
      </c>
      <c r="B3758" s="0" t="n">
        <v>4203.34</v>
      </c>
      <c r="C3758" s="0" t="n">
        <v>5030.68</v>
      </c>
    </row>
    <row r="3759" customFormat="false" ht="12.8" hidden="false" customHeight="false" outlineLevel="0" collapsed="false">
      <c r="A3759" s="0" t="n">
        <v>784.2911</v>
      </c>
      <c r="B3759" s="0" t="n">
        <v>4206.54</v>
      </c>
      <c r="C3759" s="0" t="n">
        <v>5018.74</v>
      </c>
    </row>
    <row r="3760" customFormat="false" ht="12.8" hidden="false" customHeight="false" outlineLevel="0" collapsed="false">
      <c r="A3760" s="0" t="n">
        <v>784.491</v>
      </c>
      <c r="B3760" s="0" t="n">
        <v>4210.08</v>
      </c>
      <c r="C3760" s="0" t="n">
        <v>5007.35</v>
      </c>
    </row>
    <row r="3761" customFormat="false" ht="12.8" hidden="false" customHeight="false" outlineLevel="0" collapsed="false">
      <c r="A3761" s="0" t="n">
        <v>784.691</v>
      </c>
      <c r="B3761" s="0" t="n">
        <v>4213.88</v>
      </c>
      <c r="C3761" s="0" t="n">
        <v>4996.79</v>
      </c>
    </row>
    <row r="3762" customFormat="false" ht="12.8" hidden="false" customHeight="false" outlineLevel="0" collapsed="false">
      <c r="A3762" s="0" t="n">
        <v>784.8911</v>
      </c>
      <c r="B3762" s="0" t="n">
        <v>4217.89</v>
      </c>
      <c r="C3762" s="0" t="n">
        <v>4987.33</v>
      </c>
    </row>
    <row r="3763" customFormat="false" ht="12.8" hidden="false" customHeight="false" outlineLevel="0" collapsed="false">
      <c r="A3763" s="0" t="n">
        <v>785.0911</v>
      </c>
      <c r="B3763" s="0" t="n">
        <v>4222.02</v>
      </c>
      <c r="C3763" s="0" t="n">
        <v>4978.93</v>
      </c>
    </row>
    <row r="3764" customFormat="false" ht="12.8" hidden="false" customHeight="false" outlineLevel="0" collapsed="false">
      <c r="A3764" s="0" t="n">
        <v>785.2911</v>
      </c>
      <c r="B3764" s="0" t="n">
        <v>4226.2</v>
      </c>
      <c r="C3764" s="0" t="n">
        <v>4971.42</v>
      </c>
    </row>
    <row r="3765" customFormat="false" ht="12.8" hidden="false" customHeight="false" outlineLevel="0" collapsed="false">
      <c r="A3765" s="0" t="n">
        <v>785.491</v>
      </c>
      <c r="B3765" s="0" t="n">
        <v>4230.36</v>
      </c>
      <c r="C3765" s="0" t="n">
        <v>4964.61</v>
      </c>
    </row>
    <row r="3766" customFormat="false" ht="12.8" hidden="false" customHeight="false" outlineLevel="0" collapsed="false">
      <c r="A3766" s="0" t="n">
        <v>785.691</v>
      </c>
      <c r="B3766" s="0" t="n">
        <v>4234.44</v>
      </c>
      <c r="C3766" s="0" t="n">
        <v>4958.33</v>
      </c>
    </row>
    <row r="3767" customFormat="false" ht="12.8" hidden="false" customHeight="false" outlineLevel="0" collapsed="false">
      <c r="A3767" s="0" t="n">
        <v>785.8911</v>
      </c>
      <c r="B3767" s="0" t="n">
        <v>4238.35</v>
      </c>
      <c r="C3767" s="0" t="n">
        <v>4952.4</v>
      </c>
    </row>
    <row r="3768" customFormat="false" ht="12.8" hidden="false" customHeight="false" outlineLevel="0" collapsed="false">
      <c r="A3768" s="0" t="n">
        <v>786.0911</v>
      </c>
      <c r="B3768" s="0" t="n">
        <v>4242.03</v>
      </c>
      <c r="C3768" s="0" t="n">
        <v>4946.63</v>
      </c>
    </row>
    <row r="3769" customFormat="false" ht="12.8" hidden="false" customHeight="false" outlineLevel="0" collapsed="false">
      <c r="A3769" s="0" t="n">
        <v>786.2911</v>
      </c>
      <c r="B3769" s="0" t="n">
        <v>4245.4</v>
      </c>
      <c r="C3769" s="0" t="n">
        <v>4940.84</v>
      </c>
    </row>
    <row r="3770" customFormat="false" ht="12.8" hidden="false" customHeight="false" outlineLevel="0" collapsed="false">
      <c r="A3770" s="0" t="n">
        <v>786.491</v>
      </c>
      <c r="B3770" s="0" t="n">
        <v>4248.4</v>
      </c>
      <c r="C3770" s="0" t="n">
        <v>4934.86</v>
      </c>
    </row>
    <row r="3771" customFormat="false" ht="12.8" hidden="false" customHeight="false" outlineLevel="0" collapsed="false">
      <c r="A3771" s="0" t="n">
        <v>786.691</v>
      </c>
      <c r="B3771" s="0" t="n">
        <v>4250.95</v>
      </c>
      <c r="C3771" s="0" t="n">
        <v>4928.52</v>
      </c>
    </row>
    <row r="3772" customFormat="false" ht="12.8" hidden="false" customHeight="false" outlineLevel="0" collapsed="false">
      <c r="A3772" s="0" t="n">
        <v>786.8911</v>
      </c>
      <c r="B3772" s="0" t="n">
        <v>4253.04</v>
      </c>
      <c r="C3772" s="0" t="n">
        <v>4921.85</v>
      </c>
    </row>
    <row r="3773" customFormat="false" ht="12.8" hidden="false" customHeight="false" outlineLevel="0" collapsed="false">
      <c r="A3773" s="0" t="n">
        <v>787.0911</v>
      </c>
      <c r="B3773" s="0" t="n">
        <v>4254.68</v>
      </c>
      <c r="C3773" s="0" t="n">
        <v>4914.95</v>
      </c>
    </row>
    <row r="3774" customFormat="false" ht="12.8" hidden="false" customHeight="false" outlineLevel="0" collapsed="false">
      <c r="A3774" s="0" t="n">
        <v>787.2911</v>
      </c>
      <c r="B3774" s="0" t="n">
        <v>4255.86</v>
      </c>
      <c r="C3774" s="0" t="n">
        <v>4907.92</v>
      </c>
    </row>
    <row r="3775" customFormat="false" ht="12.8" hidden="false" customHeight="false" outlineLevel="0" collapsed="false">
      <c r="A3775" s="0" t="n">
        <v>787.491</v>
      </c>
      <c r="B3775" s="0" t="n">
        <v>4256.6</v>
      </c>
      <c r="C3775" s="0" t="n">
        <v>4900.86</v>
      </c>
    </row>
    <row r="3776" customFormat="false" ht="12.8" hidden="false" customHeight="false" outlineLevel="0" collapsed="false">
      <c r="A3776" s="0" t="n">
        <v>787.691</v>
      </c>
      <c r="B3776" s="0" t="n">
        <v>4256.9</v>
      </c>
      <c r="C3776" s="0" t="n">
        <v>4893.87</v>
      </c>
    </row>
    <row r="3777" customFormat="false" ht="12.8" hidden="false" customHeight="false" outlineLevel="0" collapsed="false">
      <c r="A3777" s="0" t="n">
        <v>787.8911</v>
      </c>
      <c r="B3777" s="0" t="n">
        <v>4256.76</v>
      </c>
      <c r="C3777" s="0" t="n">
        <v>4887.07</v>
      </c>
    </row>
    <row r="3778" customFormat="false" ht="12.8" hidden="false" customHeight="false" outlineLevel="0" collapsed="false">
      <c r="A3778" s="0" t="n">
        <v>788.0911</v>
      </c>
      <c r="B3778" s="0" t="n">
        <v>4256.19</v>
      </c>
      <c r="C3778" s="0" t="n">
        <v>4880.54</v>
      </c>
    </row>
    <row r="3779" customFormat="false" ht="12.8" hidden="false" customHeight="false" outlineLevel="0" collapsed="false">
      <c r="A3779" s="0" t="n">
        <v>788.2911</v>
      </c>
      <c r="B3779" s="0" t="n">
        <v>4255.19</v>
      </c>
      <c r="C3779" s="0" t="n">
        <v>4874.4</v>
      </c>
    </row>
    <row r="3780" customFormat="false" ht="12.8" hidden="false" customHeight="false" outlineLevel="0" collapsed="false">
      <c r="A3780" s="0" t="n">
        <v>788.491</v>
      </c>
      <c r="B3780" s="0" t="n">
        <v>4253.79</v>
      </c>
      <c r="C3780" s="0" t="n">
        <v>4868.75</v>
      </c>
    </row>
    <row r="3781" customFormat="false" ht="12.8" hidden="false" customHeight="false" outlineLevel="0" collapsed="false">
      <c r="A3781" s="0" t="n">
        <v>788.691</v>
      </c>
      <c r="B3781" s="0" t="n">
        <v>4252.12</v>
      </c>
      <c r="C3781" s="0" t="n">
        <v>4863.63</v>
      </c>
    </row>
    <row r="3782" customFormat="false" ht="12.8" hidden="false" customHeight="false" outlineLevel="0" collapsed="false">
      <c r="A3782" s="0" t="n">
        <v>788.8911</v>
      </c>
      <c r="B3782" s="0" t="n">
        <v>4250.35</v>
      </c>
      <c r="C3782" s="0" t="n">
        <v>4859.11</v>
      </c>
    </row>
    <row r="3783" customFormat="false" ht="12.8" hidden="false" customHeight="false" outlineLevel="0" collapsed="false">
      <c r="A3783" s="0" t="n">
        <v>789.0911</v>
      </c>
      <c r="B3783" s="0" t="n">
        <v>4248.68</v>
      </c>
      <c r="C3783" s="0" t="n">
        <v>4855.22</v>
      </c>
    </row>
    <row r="3784" customFormat="false" ht="12.8" hidden="false" customHeight="false" outlineLevel="0" collapsed="false">
      <c r="A3784" s="0" t="n">
        <v>789.2911</v>
      </c>
      <c r="B3784" s="0" t="n">
        <v>4247.27</v>
      </c>
      <c r="C3784" s="0" t="n">
        <v>4852.02</v>
      </c>
    </row>
    <row r="3785" customFormat="false" ht="12.8" hidden="false" customHeight="false" outlineLevel="0" collapsed="false">
      <c r="A3785" s="0" t="n">
        <v>789.491</v>
      </c>
      <c r="B3785" s="0" t="n">
        <v>4246.3</v>
      </c>
      <c r="C3785" s="0" t="n">
        <v>4849.54</v>
      </c>
    </row>
    <row r="3786" customFormat="false" ht="12.8" hidden="false" customHeight="false" outlineLevel="0" collapsed="false">
      <c r="A3786" s="0" t="n">
        <v>789.691</v>
      </c>
      <c r="B3786" s="0" t="n">
        <v>4245.95</v>
      </c>
      <c r="C3786" s="0" t="n">
        <v>4847.84</v>
      </c>
    </row>
    <row r="3787" customFormat="false" ht="12.8" hidden="false" customHeight="false" outlineLevel="0" collapsed="false">
      <c r="A3787" s="0" t="n">
        <v>789.8911</v>
      </c>
      <c r="B3787" s="0" t="n">
        <v>4246.4</v>
      </c>
      <c r="C3787" s="0" t="n">
        <v>4846.96</v>
      </c>
    </row>
    <row r="3788" customFormat="false" ht="12.8" hidden="false" customHeight="false" outlineLevel="0" collapsed="false">
      <c r="A3788" s="0" t="n">
        <v>790.0911</v>
      </c>
      <c r="B3788" s="0" t="n">
        <v>4247.83</v>
      </c>
      <c r="C3788" s="0" t="n">
        <v>4846.96</v>
      </c>
    </row>
    <row r="3789" customFormat="false" ht="12.8" hidden="false" customHeight="false" outlineLevel="0" collapsed="false">
      <c r="A3789" s="0" t="n">
        <v>790.2911</v>
      </c>
      <c r="B3789" s="0" t="n">
        <v>4250.36</v>
      </c>
      <c r="C3789" s="0" t="n">
        <v>4847.83</v>
      </c>
    </row>
    <row r="3790" customFormat="false" ht="12.8" hidden="false" customHeight="false" outlineLevel="0" collapsed="false">
      <c r="A3790" s="0" t="n">
        <v>790.491</v>
      </c>
      <c r="B3790" s="0" t="n">
        <v>4253.83</v>
      </c>
      <c r="C3790" s="0" t="n">
        <v>4849.4</v>
      </c>
    </row>
    <row r="3791" customFormat="false" ht="12.8" hidden="false" customHeight="false" outlineLevel="0" collapsed="false">
      <c r="A3791" s="0" t="n">
        <v>790.691</v>
      </c>
      <c r="B3791" s="0" t="n">
        <v>4258.01</v>
      </c>
      <c r="C3791" s="0" t="n">
        <v>4851.41</v>
      </c>
    </row>
    <row r="3792" customFormat="false" ht="12.8" hidden="false" customHeight="false" outlineLevel="0" collapsed="false">
      <c r="A3792" s="0" t="n">
        <v>790.8911</v>
      </c>
      <c r="B3792" s="0" t="n">
        <v>4262.64</v>
      </c>
      <c r="C3792" s="0" t="n">
        <v>4853.63</v>
      </c>
    </row>
    <row r="3793" customFormat="false" ht="12.8" hidden="false" customHeight="false" outlineLevel="0" collapsed="false">
      <c r="A3793" s="0" t="n">
        <v>791.0911</v>
      </c>
      <c r="B3793" s="0" t="n">
        <v>4267.47</v>
      </c>
      <c r="C3793" s="0" t="n">
        <v>4855.79</v>
      </c>
    </row>
    <row r="3794" customFormat="false" ht="12.8" hidden="false" customHeight="false" outlineLevel="0" collapsed="false">
      <c r="A3794" s="0" t="n">
        <v>791.2911</v>
      </c>
      <c r="B3794" s="0" t="n">
        <v>4272.27</v>
      </c>
      <c r="C3794" s="0" t="n">
        <v>4857.66</v>
      </c>
    </row>
    <row r="3795" customFormat="false" ht="12.8" hidden="false" customHeight="false" outlineLevel="0" collapsed="false">
      <c r="A3795" s="0" t="n">
        <v>791.491</v>
      </c>
      <c r="B3795" s="0" t="n">
        <v>4276.78</v>
      </c>
      <c r="C3795" s="0" t="n">
        <v>4858.98</v>
      </c>
    </row>
    <row r="3796" customFormat="false" ht="12.8" hidden="false" customHeight="false" outlineLevel="0" collapsed="false">
      <c r="A3796" s="0" t="n">
        <v>791.691</v>
      </c>
      <c r="B3796" s="0" t="n">
        <v>4280.76</v>
      </c>
      <c r="C3796" s="0" t="n">
        <v>4859.52</v>
      </c>
    </row>
    <row r="3797" customFormat="false" ht="12.8" hidden="false" customHeight="false" outlineLevel="0" collapsed="false">
      <c r="A3797" s="0" t="n">
        <v>791.8911</v>
      </c>
      <c r="B3797" s="0" t="n">
        <v>4283.96</v>
      </c>
      <c r="C3797" s="0" t="n">
        <v>4859.01</v>
      </c>
    </row>
    <row r="3798" customFormat="false" ht="12.8" hidden="false" customHeight="false" outlineLevel="0" collapsed="false">
      <c r="A3798" s="0" t="n">
        <v>792.0911</v>
      </c>
      <c r="B3798" s="0" t="n">
        <v>4286.2</v>
      </c>
      <c r="C3798" s="0" t="n">
        <v>4857.3</v>
      </c>
    </row>
    <row r="3799" customFormat="false" ht="12.8" hidden="false" customHeight="false" outlineLevel="0" collapsed="false">
      <c r="A3799" s="0" t="n">
        <v>792.2911</v>
      </c>
      <c r="B3799" s="0" t="n">
        <v>4287.52</v>
      </c>
      <c r="C3799" s="0" t="n">
        <v>4854.55</v>
      </c>
    </row>
    <row r="3800" customFormat="false" ht="12.8" hidden="false" customHeight="false" outlineLevel="0" collapsed="false">
      <c r="A3800" s="0" t="n">
        <v>792.491</v>
      </c>
      <c r="B3800" s="0" t="n">
        <v>4288.03</v>
      </c>
      <c r="C3800" s="0" t="n">
        <v>4850.98</v>
      </c>
    </row>
    <row r="3801" customFormat="false" ht="12.8" hidden="false" customHeight="false" outlineLevel="0" collapsed="false">
      <c r="A3801" s="0" t="n">
        <v>792.691</v>
      </c>
      <c r="B3801" s="0" t="n">
        <v>4287.85</v>
      </c>
      <c r="C3801" s="0" t="n">
        <v>4846.86</v>
      </c>
    </row>
    <row r="3802" customFormat="false" ht="12.8" hidden="false" customHeight="false" outlineLevel="0" collapsed="false">
      <c r="A3802" s="0" t="n">
        <v>792.8911</v>
      </c>
      <c r="B3802" s="0" t="n">
        <v>4287.08</v>
      </c>
      <c r="C3802" s="0" t="n">
        <v>4842.41</v>
      </c>
    </row>
    <row r="3803" customFormat="false" ht="12.8" hidden="false" customHeight="false" outlineLevel="0" collapsed="false">
      <c r="A3803" s="0" t="n">
        <v>793.0911</v>
      </c>
      <c r="B3803" s="0" t="n">
        <v>4285.84</v>
      </c>
      <c r="C3803" s="0" t="n">
        <v>4837.89</v>
      </c>
    </row>
    <row r="3804" customFormat="false" ht="12.8" hidden="false" customHeight="false" outlineLevel="0" collapsed="false">
      <c r="A3804" s="0" t="n">
        <v>793.2911</v>
      </c>
      <c r="B3804" s="0" t="n">
        <v>4284.23</v>
      </c>
      <c r="C3804" s="0" t="n">
        <v>4833.54</v>
      </c>
    </row>
    <row r="3805" customFormat="false" ht="12.8" hidden="false" customHeight="false" outlineLevel="0" collapsed="false">
      <c r="A3805" s="0" t="n">
        <v>793.491</v>
      </c>
      <c r="B3805" s="0" t="n">
        <v>4282.37</v>
      </c>
      <c r="C3805" s="0" t="n">
        <v>4829.6</v>
      </c>
    </row>
    <row r="3806" customFormat="false" ht="12.8" hidden="false" customHeight="false" outlineLevel="0" collapsed="false">
      <c r="A3806" s="0" t="n">
        <v>793.691</v>
      </c>
      <c r="B3806" s="0" t="n">
        <v>4280.37</v>
      </c>
      <c r="C3806" s="0" t="n">
        <v>4826.32</v>
      </c>
    </row>
    <row r="3807" customFormat="false" ht="12.8" hidden="false" customHeight="false" outlineLevel="0" collapsed="false">
      <c r="A3807" s="0" t="n">
        <v>793.8911</v>
      </c>
      <c r="B3807" s="0" t="n">
        <v>4278.33</v>
      </c>
      <c r="C3807" s="0" t="n">
        <v>4823.83</v>
      </c>
    </row>
    <row r="3808" customFormat="false" ht="12.8" hidden="false" customHeight="false" outlineLevel="0" collapsed="false">
      <c r="A3808" s="0" t="n">
        <v>794.0911</v>
      </c>
      <c r="B3808" s="0" t="n">
        <v>4276.27</v>
      </c>
      <c r="C3808" s="0" t="n">
        <v>4821.93</v>
      </c>
    </row>
    <row r="3809" customFormat="false" ht="12.8" hidden="false" customHeight="false" outlineLevel="0" collapsed="false">
      <c r="A3809" s="0" t="n">
        <v>794.2911</v>
      </c>
      <c r="B3809" s="0" t="n">
        <v>4274.25</v>
      </c>
      <c r="C3809" s="0" t="n">
        <v>4820.35</v>
      </c>
    </row>
    <row r="3810" customFormat="false" ht="12.8" hidden="false" customHeight="false" outlineLevel="0" collapsed="false">
      <c r="A3810" s="0" t="n">
        <v>794.491</v>
      </c>
      <c r="B3810" s="0" t="n">
        <v>4272.28</v>
      </c>
      <c r="C3810" s="0" t="n">
        <v>4818.81</v>
      </c>
    </row>
    <row r="3811" customFormat="false" ht="12.8" hidden="false" customHeight="false" outlineLevel="0" collapsed="false">
      <c r="A3811" s="0" t="n">
        <v>794.691</v>
      </c>
      <c r="B3811" s="0" t="n">
        <v>4270.4</v>
      </c>
      <c r="C3811" s="0" t="n">
        <v>4817.04</v>
      </c>
    </row>
    <row r="3812" customFormat="false" ht="12.8" hidden="false" customHeight="false" outlineLevel="0" collapsed="false">
      <c r="A3812" s="0" t="n">
        <v>794.8911</v>
      </c>
      <c r="B3812" s="0" t="n">
        <v>4268.63</v>
      </c>
      <c r="C3812" s="0" t="n">
        <v>4814.76</v>
      </c>
    </row>
    <row r="3813" customFormat="false" ht="12.8" hidden="false" customHeight="false" outlineLevel="0" collapsed="false">
      <c r="A3813" s="0" t="n">
        <v>795.0911</v>
      </c>
      <c r="B3813" s="0" t="n">
        <v>4267.01</v>
      </c>
      <c r="C3813" s="0" t="n">
        <v>4811.7</v>
      </c>
    </row>
    <row r="3814" customFormat="false" ht="12.8" hidden="false" customHeight="false" outlineLevel="0" collapsed="false">
      <c r="A3814" s="0" t="n">
        <v>795.2911</v>
      </c>
      <c r="B3814" s="0" t="n">
        <v>4265.57</v>
      </c>
      <c r="C3814" s="0" t="n">
        <v>4807.59</v>
      </c>
    </row>
    <row r="3815" customFormat="false" ht="12.8" hidden="false" customHeight="false" outlineLevel="0" collapsed="false">
      <c r="A3815" s="0" t="n">
        <v>795.491</v>
      </c>
      <c r="B3815" s="0" t="n">
        <v>4264.34</v>
      </c>
      <c r="C3815" s="0" t="n">
        <v>4802.14</v>
      </c>
    </row>
    <row r="3816" customFormat="false" ht="12.8" hidden="false" customHeight="false" outlineLevel="0" collapsed="false">
      <c r="A3816" s="0" t="n">
        <v>795.691</v>
      </c>
      <c r="B3816" s="0" t="n">
        <v>4263.38</v>
      </c>
      <c r="C3816" s="0" t="n">
        <v>4795.29</v>
      </c>
    </row>
    <row r="3817" customFormat="false" ht="12.8" hidden="false" customHeight="false" outlineLevel="0" collapsed="false">
      <c r="A3817" s="0" t="n">
        <v>795.8911</v>
      </c>
      <c r="B3817" s="0" t="n">
        <v>4262.8</v>
      </c>
      <c r="C3817" s="0" t="n">
        <v>4787.5</v>
      </c>
    </row>
    <row r="3818" customFormat="false" ht="12.8" hidden="false" customHeight="false" outlineLevel="0" collapsed="false">
      <c r="A3818" s="0" t="n">
        <v>796.0911</v>
      </c>
      <c r="B3818" s="0" t="n">
        <v>4262.77</v>
      </c>
      <c r="C3818" s="0" t="n">
        <v>4779.29</v>
      </c>
    </row>
    <row r="3819" customFormat="false" ht="12.8" hidden="false" customHeight="false" outlineLevel="0" collapsed="false">
      <c r="A3819" s="0" t="n">
        <v>796.2911</v>
      </c>
      <c r="B3819" s="0" t="n">
        <v>4263.4</v>
      </c>
      <c r="C3819" s="0" t="n">
        <v>4771.23</v>
      </c>
    </row>
    <row r="3820" customFormat="false" ht="12.8" hidden="false" customHeight="false" outlineLevel="0" collapsed="false">
      <c r="A3820" s="0" t="n">
        <v>796.491</v>
      </c>
      <c r="B3820" s="0" t="n">
        <v>4264.84</v>
      </c>
      <c r="C3820" s="0" t="n">
        <v>4763.84</v>
      </c>
    </row>
    <row r="3821" customFormat="false" ht="12.8" hidden="false" customHeight="false" outlineLevel="0" collapsed="false">
      <c r="A3821" s="0" t="n">
        <v>796.691</v>
      </c>
      <c r="B3821" s="0" t="n">
        <v>4267.23</v>
      </c>
      <c r="C3821" s="0" t="n">
        <v>4757.68</v>
      </c>
    </row>
    <row r="3822" customFormat="false" ht="12.8" hidden="false" customHeight="false" outlineLevel="0" collapsed="false">
      <c r="A3822" s="0" t="n">
        <v>796.8911</v>
      </c>
      <c r="B3822" s="0" t="n">
        <v>4270.71</v>
      </c>
      <c r="C3822" s="0" t="n">
        <v>4753.28</v>
      </c>
    </row>
    <row r="3823" customFormat="false" ht="12.8" hidden="false" customHeight="false" outlineLevel="0" collapsed="false">
      <c r="A3823" s="0" t="n">
        <v>797.0911</v>
      </c>
      <c r="B3823" s="0" t="n">
        <v>4275.41</v>
      </c>
      <c r="C3823" s="0" t="n">
        <v>4751.19</v>
      </c>
    </row>
    <row r="3824" customFormat="false" ht="12.8" hidden="false" customHeight="false" outlineLevel="0" collapsed="false">
      <c r="A3824" s="0" t="n">
        <v>797.2911</v>
      </c>
      <c r="B3824" s="0" t="n">
        <v>4281.48</v>
      </c>
      <c r="C3824" s="0" t="n">
        <v>4751.94</v>
      </c>
    </row>
    <row r="3825" customFormat="false" ht="12.8" hidden="false" customHeight="false" outlineLevel="0" collapsed="false">
      <c r="A3825" s="0" t="n">
        <v>797.491</v>
      </c>
      <c r="B3825" s="0" t="n">
        <v>4288.93</v>
      </c>
      <c r="C3825" s="0" t="n">
        <v>4755.68</v>
      </c>
    </row>
    <row r="3826" customFormat="false" ht="12.8" hidden="false" customHeight="false" outlineLevel="0" collapsed="false">
      <c r="A3826" s="0" t="n">
        <v>797.691</v>
      </c>
      <c r="B3826" s="0" t="n">
        <v>4297.57</v>
      </c>
      <c r="C3826" s="0" t="n">
        <v>4761.69</v>
      </c>
    </row>
    <row r="3827" customFormat="false" ht="12.8" hidden="false" customHeight="false" outlineLevel="0" collapsed="false">
      <c r="A3827" s="0" t="n">
        <v>797.8911</v>
      </c>
      <c r="B3827" s="0" t="n">
        <v>4307.17</v>
      </c>
      <c r="C3827" s="0" t="n">
        <v>4769.17</v>
      </c>
    </row>
    <row r="3828" customFormat="false" ht="12.8" hidden="false" customHeight="false" outlineLevel="0" collapsed="false">
      <c r="A3828" s="0" t="n">
        <v>798.0911</v>
      </c>
      <c r="B3828" s="0" t="n">
        <v>4317.48</v>
      </c>
      <c r="C3828" s="0" t="n">
        <v>4777.3</v>
      </c>
    </row>
    <row r="3829" customFormat="false" ht="12.8" hidden="false" customHeight="false" outlineLevel="0" collapsed="false">
      <c r="A3829" s="0" t="n">
        <v>798.2911</v>
      </c>
      <c r="B3829" s="0" t="n">
        <v>4328.28</v>
      </c>
      <c r="C3829" s="0" t="n">
        <v>4785.27</v>
      </c>
    </row>
    <row r="3830" customFormat="false" ht="12.8" hidden="false" customHeight="false" outlineLevel="0" collapsed="false">
      <c r="A3830" s="0" t="n">
        <v>798.491</v>
      </c>
      <c r="B3830" s="0" t="n">
        <v>4339.33</v>
      </c>
      <c r="C3830" s="0" t="n">
        <v>4792.28</v>
      </c>
    </row>
    <row r="3831" customFormat="false" ht="12.8" hidden="false" customHeight="false" outlineLevel="0" collapsed="false">
      <c r="A3831" s="0" t="n">
        <v>798.691</v>
      </c>
      <c r="B3831" s="0" t="n">
        <v>4350.39</v>
      </c>
      <c r="C3831" s="0" t="n">
        <v>4797.5</v>
      </c>
    </row>
    <row r="3832" customFormat="false" ht="12.8" hidden="false" customHeight="false" outlineLevel="0" collapsed="false">
      <c r="A3832" s="0" t="n">
        <v>798.8911</v>
      </c>
      <c r="B3832" s="0" t="n">
        <v>4361.24</v>
      </c>
      <c r="C3832" s="0" t="n">
        <v>4800.13</v>
      </c>
    </row>
    <row r="3833" customFormat="false" ht="12.8" hidden="false" customHeight="false" outlineLevel="0" collapsed="false">
      <c r="A3833" s="0" t="n">
        <v>799.0911</v>
      </c>
      <c r="B3833" s="0" t="n">
        <v>4371.63</v>
      </c>
      <c r="C3833" s="0" t="n">
        <v>4799.36</v>
      </c>
    </row>
    <row r="3834" customFormat="false" ht="12.8" hidden="false" customHeight="false" outlineLevel="0" collapsed="false">
      <c r="A3834" s="0" t="n">
        <v>799.2911</v>
      </c>
      <c r="B3834" s="0" t="n">
        <v>4381.44</v>
      </c>
      <c r="C3834" s="0" t="n">
        <v>4794.95</v>
      </c>
    </row>
    <row r="3835" customFormat="false" ht="12.8" hidden="false" customHeight="false" outlineLevel="0" collapsed="false">
      <c r="A3835" s="0" t="n">
        <v>799.491</v>
      </c>
      <c r="B3835" s="0" t="n">
        <v>4390.67</v>
      </c>
      <c r="C3835" s="0" t="n">
        <v>4787.58</v>
      </c>
    </row>
    <row r="3836" customFormat="false" ht="12.8" hidden="false" customHeight="false" outlineLevel="0" collapsed="false">
      <c r="A3836" s="0" t="n">
        <v>799.691</v>
      </c>
      <c r="B3836" s="0" t="n">
        <v>4399.36</v>
      </c>
      <c r="C3836" s="0" t="n">
        <v>4778.05</v>
      </c>
    </row>
    <row r="3837" customFormat="false" ht="12.8" hidden="false" customHeight="false" outlineLevel="0" collapsed="false">
      <c r="A3837" s="0" t="n">
        <v>799.8911</v>
      </c>
      <c r="B3837" s="0" t="n">
        <v>4407.54</v>
      </c>
      <c r="C3837" s="0" t="n">
        <v>4767.13</v>
      </c>
    </row>
    <row r="3838" customFormat="false" ht="12.8" hidden="false" customHeight="false" outlineLevel="0" collapsed="false">
      <c r="A3838" s="0" t="n">
        <v>800.0911</v>
      </c>
      <c r="B3838" s="0" t="n">
        <v>4415.24</v>
      </c>
      <c r="C3838" s="0" t="n">
        <v>4755.59</v>
      </c>
    </row>
    <row r="3839" customFormat="false" ht="12.8" hidden="false" customHeight="false" outlineLevel="0" collapsed="false">
      <c r="A3839" s="0" t="n">
        <v>800.2911</v>
      </c>
      <c r="B3839" s="0" t="n">
        <v>4422.5</v>
      </c>
      <c r="C3839" s="0" t="n">
        <v>4744.22</v>
      </c>
    </row>
    <row r="3840" customFormat="false" ht="12.8" hidden="false" customHeight="false" outlineLevel="0" collapsed="false">
      <c r="A3840" s="0" t="n">
        <v>800.491</v>
      </c>
      <c r="B3840" s="0" t="n">
        <v>4429.33</v>
      </c>
      <c r="C3840" s="0" t="n">
        <v>4733.8</v>
      </c>
    </row>
    <row r="3841" customFormat="false" ht="12.8" hidden="false" customHeight="false" outlineLevel="0" collapsed="false">
      <c r="A3841" s="0" t="n">
        <v>800.691</v>
      </c>
      <c r="B3841" s="0" t="n">
        <v>4435.77</v>
      </c>
      <c r="C3841" s="0" t="n">
        <v>4725.1</v>
      </c>
    </row>
    <row r="3842" customFormat="false" ht="12.8" hidden="false" customHeight="false" outlineLevel="0" collapsed="false">
      <c r="A3842" s="0" t="n">
        <v>800.8911</v>
      </c>
      <c r="B3842" s="0" t="n">
        <v>4441.87</v>
      </c>
      <c r="C3842" s="0" t="n">
        <v>4718.89</v>
      </c>
    </row>
    <row r="3843" customFormat="false" ht="12.8" hidden="false" customHeight="false" outlineLevel="0" collapsed="false">
      <c r="A3843" s="0" t="n">
        <v>801.0911</v>
      </c>
      <c r="B3843" s="0" t="n">
        <v>4447.72</v>
      </c>
      <c r="C3843" s="0" t="n">
        <v>4715.43</v>
      </c>
    </row>
    <row r="3844" customFormat="false" ht="12.8" hidden="false" customHeight="false" outlineLevel="0" collapsed="false">
      <c r="A3844" s="0" t="n">
        <v>801.2911</v>
      </c>
      <c r="B3844" s="0" t="n">
        <v>4453.54</v>
      </c>
      <c r="C3844" s="0" t="n">
        <v>4714.29</v>
      </c>
    </row>
    <row r="3845" customFormat="false" ht="12.8" hidden="false" customHeight="false" outlineLevel="0" collapsed="false">
      <c r="A3845" s="0" t="n">
        <v>801.491</v>
      </c>
      <c r="B3845" s="0" t="n">
        <v>4459.57</v>
      </c>
      <c r="C3845" s="0" t="n">
        <v>4714.99</v>
      </c>
    </row>
    <row r="3846" customFormat="false" ht="12.8" hidden="false" customHeight="false" outlineLevel="0" collapsed="false">
      <c r="A3846" s="0" t="n">
        <v>801.691</v>
      </c>
      <c r="B3846" s="0" t="n">
        <v>4466.02</v>
      </c>
      <c r="C3846" s="0" t="n">
        <v>4717.08</v>
      </c>
    </row>
    <row r="3847" customFormat="false" ht="12.8" hidden="false" customHeight="false" outlineLevel="0" collapsed="false">
      <c r="A3847" s="0" t="n">
        <v>801.8911</v>
      </c>
      <c r="B3847" s="0" t="n">
        <v>4473.12</v>
      </c>
      <c r="C3847" s="0" t="n">
        <v>4720.08</v>
      </c>
    </row>
    <row r="3848" customFormat="false" ht="12.8" hidden="false" customHeight="false" outlineLevel="0" collapsed="false">
      <c r="A3848" s="0" t="n">
        <v>802.0911</v>
      </c>
      <c r="B3848" s="0" t="n">
        <v>4481.1</v>
      </c>
      <c r="C3848" s="0" t="n">
        <v>4723.52</v>
      </c>
    </row>
    <row r="3849" customFormat="false" ht="12.8" hidden="false" customHeight="false" outlineLevel="0" collapsed="false">
      <c r="A3849" s="0" t="n">
        <v>802.2911</v>
      </c>
      <c r="B3849" s="0" t="n">
        <v>4490.17</v>
      </c>
      <c r="C3849" s="0" t="n">
        <v>4726.94</v>
      </c>
    </row>
    <row r="3850" customFormat="false" ht="12.8" hidden="false" customHeight="false" outlineLevel="0" collapsed="false">
      <c r="A3850" s="0" t="n">
        <v>802.491</v>
      </c>
      <c r="B3850" s="0" t="n">
        <v>4500.57</v>
      </c>
      <c r="C3850" s="0" t="n">
        <v>4729.85</v>
      </c>
    </row>
    <row r="3851" customFormat="false" ht="12.8" hidden="false" customHeight="false" outlineLevel="0" collapsed="false">
      <c r="A3851" s="0" t="n">
        <v>802.691</v>
      </c>
      <c r="B3851" s="0" t="n">
        <v>4512.5</v>
      </c>
      <c r="C3851" s="0" t="n">
        <v>4731.81</v>
      </c>
    </row>
    <row r="3852" customFormat="false" ht="12.8" hidden="false" customHeight="false" outlineLevel="0" collapsed="false">
      <c r="A3852" s="0" t="n">
        <v>802.8911</v>
      </c>
      <c r="B3852" s="0" t="n">
        <v>4526.06</v>
      </c>
      <c r="C3852" s="0" t="n">
        <v>4732.67</v>
      </c>
    </row>
    <row r="3853" customFormat="false" ht="12.8" hidden="false" customHeight="false" outlineLevel="0" collapsed="false">
      <c r="A3853" s="0" t="n">
        <v>803.0911</v>
      </c>
      <c r="B3853" s="0" t="n">
        <v>4541.16</v>
      </c>
      <c r="C3853" s="0" t="n">
        <v>4732.64</v>
      </c>
    </row>
    <row r="3854" customFormat="false" ht="12.8" hidden="false" customHeight="false" outlineLevel="0" collapsed="false">
      <c r="A3854" s="0" t="n">
        <v>803.2911</v>
      </c>
      <c r="B3854" s="0" t="n">
        <v>4557.72</v>
      </c>
      <c r="C3854" s="0" t="n">
        <v>4731.92</v>
      </c>
    </row>
    <row r="3855" customFormat="false" ht="12.8" hidden="false" customHeight="false" outlineLevel="0" collapsed="false">
      <c r="A3855" s="0" t="n">
        <v>803.491</v>
      </c>
      <c r="B3855" s="0" t="n">
        <v>4575.66</v>
      </c>
      <c r="C3855" s="0" t="n">
        <v>4730.71</v>
      </c>
    </row>
    <row r="3856" customFormat="false" ht="12.8" hidden="false" customHeight="false" outlineLevel="0" collapsed="false">
      <c r="A3856" s="0" t="n">
        <v>803.691</v>
      </c>
      <c r="B3856" s="0" t="n">
        <v>4594.91</v>
      </c>
      <c r="C3856" s="0" t="n">
        <v>4729.24</v>
      </c>
    </row>
    <row r="3857" customFormat="false" ht="12.8" hidden="false" customHeight="false" outlineLevel="0" collapsed="false">
      <c r="A3857" s="0" t="n">
        <v>803.8911</v>
      </c>
      <c r="B3857" s="0" t="n">
        <v>4615.38</v>
      </c>
      <c r="C3857" s="0" t="n">
        <v>4727.7</v>
      </c>
    </row>
    <row r="3858" customFormat="false" ht="12.8" hidden="false" customHeight="false" outlineLevel="0" collapsed="false">
      <c r="A3858" s="0" t="n">
        <v>804.0911</v>
      </c>
      <c r="B3858" s="0" t="n">
        <v>4637</v>
      </c>
      <c r="C3858" s="0" t="n">
        <v>4726.31</v>
      </c>
    </row>
    <row r="3859" customFormat="false" ht="12.8" hidden="false" customHeight="false" outlineLevel="0" collapsed="false">
      <c r="A3859" s="0" t="n">
        <v>804.2911</v>
      </c>
      <c r="B3859" s="0" t="n">
        <v>4659.68</v>
      </c>
      <c r="C3859" s="0" t="n">
        <v>4725.28</v>
      </c>
    </row>
    <row r="3860" customFormat="false" ht="12.8" hidden="false" customHeight="false" outlineLevel="0" collapsed="false">
      <c r="A3860" s="0" t="n">
        <v>804.4911</v>
      </c>
      <c r="B3860" s="0" t="n">
        <v>4683.33</v>
      </c>
      <c r="C3860" s="0" t="n">
        <v>4724.8</v>
      </c>
    </row>
    <row r="3861" customFormat="false" ht="12.8" hidden="false" customHeight="false" outlineLevel="0" collapsed="false">
      <c r="A3861" s="0" t="n">
        <v>804.691</v>
      </c>
      <c r="B3861" s="0" t="n">
        <v>4707.84</v>
      </c>
      <c r="C3861" s="0" t="n">
        <v>4724.94</v>
      </c>
    </row>
    <row r="3862" customFormat="false" ht="12.8" hidden="false" customHeight="false" outlineLevel="0" collapsed="false">
      <c r="A3862" s="0" t="n">
        <v>804.8911</v>
      </c>
      <c r="B3862" s="0" t="n">
        <v>4733.04</v>
      </c>
      <c r="C3862" s="0" t="n">
        <v>4725.65</v>
      </c>
    </row>
    <row r="3863" customFormat="false" ht="12.8" hidden="false" customHeight="false" outlineLevel="0" collapsed="false">
      <c r="A3863" s="0" t="n">
        <v>805.0911</v>
      </c>
      <c r="B3863" s="0" t="n">
        <v>4758.75</v>
      </c>
      <c r="C3863" s="0" t="n">
        <v>4726.86</v>
      </c>
    </row>
    <row r="3864" customFormat="false" ht="12.8" hidden="false" customHeight="false" outlineLevel="0" collapsed="false">
      <c r="A3864" s="0" t="n">
        <v>805.2911</v>
      </c>
      <c r="B3864" s="0" t="n">
        <v>4784.81</v>
      </c>
      <c r="C3864" s="0" t="n">
        <v>4728.52</v>
      </c>
    </row>
    <row r="3865" customFormat="false" ht="12.8" hidden="false" customHeight="false" outlineLevel="0" collapsed="false">
      <c r="A3865" s="0" t="n">
        <v>805.4911</v>
      </c>
      <c r="B3865" s="0" t="n">
        <v>4811.07</v>
      </c>
      <c r="C3865" s="0" t="n">
        <v>4730.58</v>
      </c>
    </row>
    <row r="3866" customFormat="false" ht="12.8" hidden="false" customHeight="false" outlineLevel="0" collapsed="false">
      <c r="A3866" s="0" t="n">
        <v>805.691</v>
      </c>
      <c r="B3866" s="0" t="n">
        <v>4837.33</v>
      </c>
      <c r="C3866" s="0" t="n">
        <v>4732.97</v>
      </c>
    </row>
    <row r="3867" customFormat="false" ht="12.8" hidden="false" customHeight="false" outlineLevel="0" collapsed="false">
      <c r="A3867" s="0" t="n">
        <v>805.8911</v>
      </c>
      <c r="B3867" s="0" t="n">
        <v>4863.46</v>
      </c>
      <c r="C3867" s="0" t="n">
        <v>4735.64</v>
      </c>
    </row>
    <row r="3868" customFormat="false" ht="12.8" hidden="false" customHeight="false" outlineLevel="0" collapsed="false">
      <c r="A3868" s="0" t="n">
        <v>806.0911</v>
      </c>
      <c r="B3868" s="0" t="n">
        <v>4889.26</v>
      </c>
      <c r="C3868" s="0" t="n">
        <v>4738.53</v>
      </c>
    </row>
    <row r="3869" customFormat="false" ht="12.8" hidden="false" customHeight="false" outlineLevel="0" collapsed="false">
      <c r="A3869" s="0" t="n">
        <v>806.2911</v>
      </c>
      <c r="B3869" s="0" t="n">
        <v>4914.6</v>
      </c>
      <c r="C3869" s="0" t="n">
        <v>4741.58</v>
      </c>
    </row>
    <row r="3870" customFormat="false" ht="12.8" hidden="false" customHeight="false" outlineLevel="0" collapsed="false">
      <c r="A3870" s="0" t="n">
        <v>806.4911</v>
      </c>
      <c r="B3870" s="0" t="n">
        <v>4939.45</v>
      </c>
      <c r="C3870" s="0" t="n">
        <v>4744.75</v>
      </c>
    </row>
    <row r="3871" customFormat="false" ht="12.8" hidden="false" customHeight="false" outlineLevel="0" collapsed="false">
      <c r="A3871" s="0" t="n">
        <v>806.691</v>
      </c>
      <c r="B3871" s="0" t="n">
        <v>4963.91</v>
      </c>
      <c r="C3871" s="0" t="n">
        <v>4747.97</v>
      </c>
    </row>
    <row r="3872" customFormat="false" ht="12.8" hidden="false" customHeight="false" outlineLevel="0" collapsed="false">
      <c r="A3872" s="0" t="n">
        <v>806.8911</v>
      </c>
      <c r="B3872" s="0" t="n">
        <v>4988.04</v>
      </c>
      <c r="C3872" s="0" t="n">
        <v>4751.19</v>
      </c>
    </row>
    <row r="3873" customFormat="false" ht="12.8" hidden="false" customHeight="false" outlineLevel="0" collapsed="false">
      <c r="A3873" s="0" t="n">
        <v>807.0911</v>
      </c>
      <c r="B3873" s="0" t="n">
        <v>5011.94</v>
      </c>
      <c r="C3873" s="0" t="n">
        <v>4754.37</v>
      </c>
    </row>
    <row r="3874" customFormat="false" ht="12.8" hidden="false" customHeight="false" outlineLevel="0" collapsed="false">
      <c r="A3874" s="0" t="n">
        <v>807.2911</v>
      </c>
      <c r="B3874" s="0" t="n">
        <v>5035.67</v>
      </c>
      <c r="C3874" s="0" t="n">
        <v>4757.44</v>
      </c>
    </row>
    <row r="3875" customFormat="false" ht="12.8" hidden="false" customHeight="false" outlineLevel="0" collapsed="false">
      <c r="A3875" s="0" t="n">
        <v>807.4911</v>
      </c>
      <c r="B3875" s="0" t="n">
        <v>5059.32</v>
      </c>
      <c r="C3875" s="0" t="n">
        <v>4760.35</v>
      </c>
    </row>
    <row r="3876" customFormat="false" ht="12.8" hidden="false" customHeight="false" outlineLevel="0" collapsed="false">
      <c r="A3876" s="0" t="n">
        <v>807.691</v>
      </c>
      <c r="B3876" s="0" t="n">
        <v>5082.97</v>
      </c>
      <c r="C3876" s="0" t="n">
        <v>4763.06</v>
      </c>
    </row>
    <row r="3877" customFormat="false" ht="12.8" hidden="false" customHeight="false" outlineLevel="0" collapsed="false">
      <c r="A3877" s="0" t="n">
        <v>807.8911</v>
      </c>
      <c r="B3877" s="0" t="n">
        <v>5106.69</v>
      </c>
      <c r="C3877" s="0" t="n">
        <v>4765.5</v>
      </c>
    </row>
    <row r="3878" customFormat="false" ht="12.8" hidden="false" customHeight="false" outlineLevel="0" collapsed="false">
      <c r="A3878" s="0" t="n">
        <v>808.0911</v>
      </c>
      <c r="B3878" s="0" t="n">
        <v>5130.55</v>
      </c>
      <c r="C3878" s="0" t="n">
        <v>4767.63</v>
      </c>
    </row>
    <row r="3879" customFormat="false" ht="12.8" hidden="false" customHeight="false" outlineLevel="0" collapsed="false">
      <c r="A3879" s="0" t="n">
        <v>808.2911</v>
      </c>
      <c r="B3879" s="0" t="n">
        <v>5154.35</v>
      </c>
      <c r="C3879" s="0" t="n">
        <v>4769.43</v>
      </c>
    </row>
    <row r="3880" customFormat="false" ht="12.8" hidden="false" customHeight="false" outlineLevel="0" collapsed="false">
      <c r="A3880" s="0" t="n">
        <v>808.4911</v>
      </c>
      <c r="B3880" s="0" t="n">
        <v>5177.8</v>
      </c>
      <c r="C3880" s="0" t="n">
        <v>4770.92</v>
      </c>
    </row>
    <row r="3881" customFormat="false" ht="12.8" hidden="false" customHeight="false" outlineLevel="0" collapsed="false">
      <c r="A3881" s="0" t="n">
        <v>808.691</v>
      </c>
      <c r="B3881" s="0" t="n">
        <v>5200.6</v>
      </c>
      <c r="C3881" s="0" t="n">
        <v>4772.1</v>
      </c>
    </row>
    <row r="3882" customFormat="false" ht="12.8" hidden="false" customHeight="false" outlineLevel="0" collapsed="false">
      <c r="A3882" s="0" t="n">
        <v>808.8911</v>
      </c>
      <c r="B3882" s="0" t="n">
        <v>5222.45</v>
      </c>
      <c r="C3882" s="0" t="n">
        <v>4772.97</v>
      </c>
    </row>
    <row r="3883" customFormat="false" ht="12.8" hidden="false" customHeight="false" outlineLevel="0" collapsed="false">
      <c r="A3883" s="0" t="n">
        <v>809.0911</v>
      </c>
      <c r="B3883" s="0" t="n">
        <v>5243.04</v>
      </c>
      <c r="C3883" s="0" t="n">
        <v>4773.55</v>
      </c>
    </row>
    <row r="3884" customFormat="false" ht="12.8" hidden="false" customHeight="false" outlineLevel="0" collapsed="false">
      <c r="A3884" s="0" t="n">
        <v>809.2911</v>
      </c>
      <c r="B3884" s="0" t="n">
        <v>5262.09</v>
      </c>
      <c r="C3884" s="0" t="n">
        <v>4773.83</v>
      </c>
    </row>
    <row r="3885" customFormat="false" ht="12.8" hidden="false" customHeight="false" outlineLevel="0" collapsed="false">
      <c r="A3885" s="0" t="n">
        <v>809.4911</v>
      </c>
      <c r="B3885" s="0" t="n">
        <v>5279.3</v>
      </c>
      <c r="C3885" s="0" t="n">
        <v>4773.83</v>
      </c>
    </row>
    <row r="3886" customFormat="false" ht="12.8" hidden="false" customHeight="false" outlineLevel="0" collapsed="false">
      <c r="A3886" s="0" t="n">
        <v>809.691</v>
      </c>
      <c r="B3886" s="0" t="n">
        <v>5294.36</v>
      </c>
      <c r="C3886" s="0" t="n">
        <v>4773.55</v>
      </c>
    </row>
    <row r="3887" customFormat="false" ht="12.8" hidden="false" customHeight="false" outlineLevel="0" collapsed="false">
      <c r="A3887" s="0" t="n">
        <v>809.8911</v>
      </c>
      <c r="B3887" s="0" t="n">
        <v>5307.05</v>
      </c>
      <c r="C3887" s="0" t="n">
        <v>4773.01</v>
      </c>
    </row>
    <row r="3888" customFormat="false" ht="12.8" hidden="false" customHeight="false" outlineLevel="0" collapsed="false">
      <c r="A3888" s="0" t="n">
        <v>810.0911</v>
      </c>
      <c r="B3888" s="0" t="n">
        <v>5317.55</v>
      </c>
      <c r="C3888" s="0" t="n">
        <v>4772.27</v>
      </c>
    </row>
    <row r="3889" customFormat="false" ht="12.8" hidden="false" customHeight="false" outlineLevel="0" collapsed="false">
      <c r="A3889" s="0" t="n">
        <v>810.2911</v>
      </c>
      <c r="B3889" s="0" t="n">
        <v>5326.2</v>
      </c>
      <c r="C3889" s="0" t="n">
        <v>4771.42</v>
      </c>
    </row>
    <row r="3890" customFormat="false" ht="12.8" hidden="false" customHeight="false" outlineLevel="0" collapsed="false">
      <c r="A3890" s="0" t="n">
        <v>810.4911</v>
      </c>
      <c r="B3890" s="0" t="n">
        <v>5333.31</v>
      </c>
      <c r="C3890" s="0" t="n">
        <v>4770.55</v>
      </c>
    </row>
    <row r="3891" customFormat="false" ht="12.8" hidden="false" customHeight="false" outlineLevel="0" collapsed="false">
      <c r="A3891" s="0" t="n">
        <v>810.691</v>
      </c>
      <c r="B3891" s="0" t="n">
        <v>5339.22</v>
      </c>
      <c r="C3891" s="0" t="n">
        <v>4769.76</v>
      </c>
    </row>
    <row r="3892" customFormat="false" ht="12.8" hidden="false" customHeight="false" outlineLevel="0" collapsed="false">
      <c r="A3892" s="0" t="n">
        <v>810.8911</v>
      </c>
      <c r="B3892" s="0" t="n">
        <v>5344.26</v>
      </c>
      <c r="C3892" s="0" t="n">
        <v>4769.11</v>
      </c>
    </row>
    <row r="3893" customFormat="false" ht="12.8" hidden="false" customHeight="false" outlineLevel="0" collapsed="false">
      <c r="A3893" s="0" t="n">
        <v>811.0911</v>
      </c>
      <c r="B3893" s="0" t="n">
        <v>5348.76</v>
      </c>
      <c r="C3893" s="0" t="n">
        <v>4768.71</v>
      </c>
    </row>
    <row r="3894" customFormat="false" ht="12.8" hidden="false" customHeight="false" outlineLevel="0" collapsed="false">
      <c r="A3894" s="0" t="n">
        <v>811.2911</v>
      </c>
      <c r="B3894" s="0" t="n">
        <v>5353.04</v>
      </c>
      <c r="C3894" s="0" t="n">
        <v>4768.64</v>
      </c>
    </row>
    <row r="3895" customFormat="false" ht="12.8" hidden="false" customHeight="false" outlineLevel="0" collapsed="false">
      <c r="A3895" s="0" t="n">
        <v>811.4911</v>
      </c>
      <c r="B3895" s="0" t="n">
        <v>5357.44</v>
      </c>
      <c r="C3895" s="0" t="n">
        <v>4768.99</v>
      </c>
    </row>
    <row r="3896" customFormat="false" ht="12.8" hidden="false" customHeight="false" outlineLevel="0" collapsed="false">
      <c r="A3896" s="0" t="n">
        <v>811.691</v>
      </c>
      <c r="B3896" s="0" t="n">
        <v>5362.16</v>
      </c>
      <c r="C3896" s="0" t="n">
        <v>4769.82</v>
      </c>
    </row>
    <row r="3897" customFormat="false" ht="12.8" hidden="false" customHeight="false" outlineLevel="0" collapsed="false">
      <c r="A3897" s="0" t="n">
        <v>811.8911</v>
      </c>
      <c r="B3897" s="0" t="n">
        <v>5366.89</v>
      </c>
      <c r="C3897" s="0" t="n">
        <v>4771.07</v>
      </c>
    </row>
    <row r="3898" customFormat="false" ht="12.8" hidden="false" customHeight="false" outlineLevel="0" collapsed="false">
      <c r="A3898" s="0" t="n">
        <v>812.0911</v>
      </c>
      <c r="B3898" s="0" t="n">
        <v>5371.21</v>
      </c>
      <c r="C3898" s="0" t="n">
        <v>4772.67</v>
      </c>
    </row>
    <row r="3899" customFormat="false" ht="12.8" hidden="false" customHeight="false" outlineLevel="0" collapsed="false">
      <c r="A3899" s="0" t="n">
        <v>812.2911</v>
      </c>
      <c r="B3899" s="0" t="n">
        <v>5374.65</v>
      </c>
      <c r="C3899" s="0" t="n">
        <v>4774.51</v>
      </c>
    </row>
    <row r="3900" customFormat="false" ht="12.8" hidden="false" customHeight="false" outlineLevel="0" collapsed="false">
      <c r="A3900" s="0" t="n">
        <v>812.4911</v>
      </c>
      <c r="B3900" s="0" t="n">
        <v>5376.8</v>
      </c>
      <c r="C3900" s="0" t="n">
        <v>4776.54</v>
      </c>
    </row>
    <row r="3901" customFormat="false" ht="12.8" hidden="false" customHeight="false" outlineLevel="0" collapsed="false">
      <c r="A3901" s="0" t="n">
        <v>812.691</v>
      </c>
      <c r="B3901" s="0" t="n">
        <v>5377.21</v>
      </c>
      <c r="C3901" s="0" t="n">
        <v>4778.65</v>
      </c>
    </row>
    <row r="3902" customFormat="false" ht="12.8" hidden="false" customHeight="false" outlineLevel="0" collapsed="false">
      <c r="A3902" s="0" t="n">
        <v>812.8911</v>
      </c>
      <c r="B3902" s="0" t="n">
        <v>5375.45</v>
      </c>
      <c r="C3902" s="0" t="n">
        <v>4780.76</v>
      </c>
    </row>
    <row r="3903" customFormat="false" ht="12.8" hidden="false" customHeight="false" outlineLevel="0" collapsed="false">
      <c r="A3903" s="0" t="n">
        <v>813.0911</v>
      </c>
      <c r="B3903" s="0" t="n">
        <v>5371.07</v>
      </c>
      <c r="C3903" s="0" t="n">
        <v>4782.8</v>
      </c>
    </row>
    <row r="3904" customFormat="false" ht="12.8" hidden="false" customHeight="false" outlineLevel="0" collapsed="false">
      <c r="A3904" s="0" t="n">
        <v>813.2911</v>
      </c>
      <c r="B3904" s="0" t="n">
        <v>5363.63</v>
      </c>
      <c r="C3904" s="0" t="n">
        <v>4784.67</v>
      </c>
    </row>
    <row r="3905" customFormat="false" ht="12.8" hidden="false" customHeight="false" outlineLevel="0" collapsed="false">
      <c r="A3905" s="0" t="n">
        <v>813.4911</v>
      </c>
      <c r="B3905" s="0" t="n">
        <v>5352.9</v>
      </c>
      <c r="C3905" s="0" t="n">
        <v>4786.33</v>
      </c>
    </row>
    <row r="3906" customFormat="false" ht="12.8" hidden="false" customHeight="false" outlineLevel="0" collapsed="false">
      <c r="A3906" s="0" t="n">
        <v>813.691</v>
      </c>
      <c r="B3906" s="0" t="n">
        <v>5339.18</v>
      </c>
      <c r="C3906" s="0" t="n">
        <v>4787.85</v>
      </c>
    </row>
    <row r="3907" customFormat="false" ht="12.8" hidden="false" customHeight="false" outlineLevel="0" collapsed="false">
      <c r="A3907" s="0" t="n">
        <v>813.8911</v>
      </c>
      <c r="B3907" s="0" t="n">
        <v>5322.92</v>
      </c>
      <c r="C3907" s="0" t="n">
        <v>4789.29</v>
      </c>
    </row>
    <row r="3908" customFormat="false" ht="12.8" hidden="false" customHeight="false" outlineLevel="0" collapsed="false">
      <c r="A3908" s="0" t="n">
        <v>814.0911</v>
      </c>
      <c r="B3908" s="0" t="n">
        <v>5304.53</v>
      </c>
      <c r="C3908" s="0" t="n">
        <v>4790.75</v>
      </c>
    </row>
    <row r="3909" customFormat="false" ht="12.8" hidden="false" customHeight="false" outlineLevel="0" collapsed="false">
      <c r="A3909" s="0" t="n">
        <v>814.2911</v>
      </c>
      <c r="B3909" s="0" t="n">
        <v>5284.45</v>
      </c>
      <c r="C3909" s="0" t="n">
        <v>4792.31</v>
      </c>
    </row>
    <row r="3910" customFormat="false" ht="12.8" hidden="false" customHeight="false" outlineLevel="0" collapsed="false">
      <c r="A3910" s="0" t="n">
        <v>814.4911</v>
      </c>
      <c r="B3910" s="0" t="n">
        <v>5263.11</v>
      </c>
      <c r="C3910" s="0" t="n">
        <v>4794.04</v>
      </c>
    </row>
    <row r="3911" customFormat="false" ht="12.8" hidden="false" customHeight="false" outlineLevel="0" collapsed="false">
      <c r="A3911" s="0" t="n">
        <v>814.691</v>
      </c>
      <c r="B3911" s="0" t="n">
        <v>5240.94</v>
      </c>
      <c r="C3911" s="0" t="n">
        <v>4796.03</v>
      </c>
    </row>
    <row r="3912" customFormat="false" ht="12.8" hidden="false" customHeight="false" outlineLevel="0" collapsed="false">
      <c r="A3912" s="0" t="n">
        <v>814.8911</v>
      </c>
      <c r="B3912" s="0" t="n">
        <v>5218.35</v>
      </c>
      <c r="C3912" s="0" t="n">
        <v>4798.36</v>
      </c>
    </row>
    <row r="3913" customFormat="false" ht="12.8" hidden="false" customHeight="false" outlineLevel="0" collapsed="false">
      <c r="A3913" s="0" t="n">
        <v>815.0911</v>
      </c>
      <c r="B3913" s="0" t="n">
        <v>5195.79</v>
      </c>
      <c r="C3913" s="0" t="n">
        <v>4801.12</v>
      </c>
    </row>
    <row r="3914" customFormat="false" ht="12.8" hidden="false" customHeight="false" outlineLevel="0" collapsed="false">
      <c r="A3914" s="0" t="n">
        <v>815.2911</v>
      </c>
      <c r="B3914" s="0" t="n">
        <v>5173.55</v>
      </c>
      <c r="C3914" s="0" t="n">
        <v>4804.34</v>
      </c>
    </row>
    <row r="3915" customFormat="false" ht="12.8" hidden="false" customHeight="false" outlineLevel="0" collapsed="false">
      <c r="A3915" s="0" t="n">
        <v>815.4911</v>
      </c>
      <c r="B3915" s="0" t="n">
        <v>5151.62</v>
      </c>
      <c r="C3915" s="0" t="n">
        <v>4808.02</v>
      </c>
    </row>
    <row r="3916" customFormat="false" ht="12.8" hidden="false" customHeight="false" outlineLevel="0" collapsed="false">
      <c r="A3916" s="0" t="n">
        <v>815.691</v>
      </c>
      <c r="B3916" s="0" t="n">
        <v>5129.95</v>
      </c>
      <c r="C3916" s="0" t="n">
        <v>4812.13</v>
      </c>
    </row>
    <row r="3917" customFormat="false" ht="12.8" hidden="false" customHeight="false" outlineLevel="0" collapsed="false">
      <c r="A3917" s="0" t="n">
        <v>815.8911</v>
      </c>
      <c r="B3917" s="0" t="n">
        <v>5108.51</v>
      </c>
      <c r="C3917" s="0" t="n">
        <v>4816.66</v>
      </c>
    </row>
    <row r="3918" customFormat="false" ht="12.8" hidden="false" customHeight="false" outlineLevel="0" collapsed="false">
      <c r="A3918" s="0" t="n">
        <v>816.0911</v>
      </c>
      <c r="B3918" s="0" t="n">
        <v>5087.25</v>
      </c>
      <c r="C3918" s="0" t="n">
        <v>4821.56</v>
      </c>
    </row>
    <row r="3919" customFormat="false" ht="12.8" hidden="false" customHeight="false" outlineLevel="0" collapsed="false">
      <c r="A3919" s="0" t="n">
        <v>816.2911</v>
      </c>
      <c r="B3919" s="0" t="n">
        <v>5066.13</v>
      </c>
      <c r="C3919" s="0" t="n">
        <v>4826.83</v>
      </c>
    </row>
    <row r="3920" customFormat="false" ht="12.8" hidden="false" customHeight="false" outlineLevel="0" collapsed="false">
      <c r="A3920" s="0" t="n">
        <v>816.4911</v>
      </c>
      <c r="B3920" s="0" t="n">
        <v>5045.11</v>
      </c>
      <c r="C3920" s="0" t="n">
        <v>4832.43</v>
      </c>
    </row>
    <row r="3921" customFormat="false" ht="12.8" hidden="false" customHeight="false" outlineLevel="0" collapsed="false">
      <c r="A3921" s="0" t="n">
        <v>816.691</v>
      </c>
      <c r="B3921" s="0" t="n">
        <v>5024.14</v>
      </c>
      <c r="C3921" s="0" t="n">
        <v>4838.35</v>
      </c>
    </row>
    <row r="3922" customFormat="false" ht="12.8" hidden="false" customHeight="false" outlineLevel="0" collapsed="false">
      <c r="A3922" s="0" t="n">
        <v>816.8911</v>
      </c>
      <c r="B3922" s="0" t="n">
        <v>5003.18</v>
      </c>
      <c r="C3922" s="0" t="n">
        <v>4844.55</v>
      </c>
    </row>
    <row r="3923" customFormat="false" ht="12.8" hidden="false" customHeight="false" outlineLevel="0" collapsed="false">
      <c r="A3923" s="0" t="n">
        <v>817.0911</v>
      </c>
      <c r="B3923" s="0" t="n">
        <v>4982.22</v>
      </c>
      <c r="C3923" s="0" t="n">
        <v>4851.01</v>
      </c>
    </row>
    <row r="3924" customFormat="false" ht="12.8" hidden="false" customHeight="false" outlineLevel="0" collapsed="false">
      <c r="A3924" s="0" t="n">
        <v>817.2911</v>
      </c>
      <c r="B3924" s="0" t="n">
        <v>4961.26</v>
      </c>
      <c r="C3924" s="0" t="n">
        <v>4857.7</v>
      </c>
    </row>
    <row r="3925" customFormat="false" ht="12.8" hidden="false" customHeight="false" outlineLevel="0" collapsed="false">
      <c r="A3925" s="0" t="n">
        <v>817.4911</v>
      </c>
      <c r="B3925" s="0" t="n">
        <v>4940.33</v>
      </c>
      <c r="C3925" s="0" t="n">
        <v>4864.59</v>
      </c>
    </row>
    <row r="3926" customFormat="false" ht="12.8" hidden="false" customHeight="false" outlineLevel="0" collapsed="false">
      <c r="A3926" s="0" t="n">
        <v>817.691</v>
      </c>
      <c r="B3926" s="0" t="n">
        <v>4919.46</v>
      </c>
      <c r="C3926" s="0" t="n">
        <v>4871.64</v>
      </c>
    </row>
    <row r="3927" customFormat="false" ht="12.8" hidden="false" customHeight="false" outlineLevel="0" collapsed="false">
      <c r="A3927" s="0" t="n">
        <v>817.8911</v>
      </c>
      <c r="B3927" s="0" t="n">
        <v>4898.65</v>
      </c>
      <c r="C3927" s="0" t="n">
        <v>4878.83</v>
      </c>
    </row>
    <row r="3928" customFormat="false" ht="12.8" hidden="false" customHeight="false" outlineLevel="0" collapsed="false">
      <c r="A3928" s="0" t="n">
        <v>818.0911</v>
      </c>
      <c r="B3928" s="0" t="n">
        <v>4877.92</v>
      </c>
      <c r="C3928" s="0" t="n">
        <v>4886.12</v>
      </c>
    </row>
    <row r="3929" customFormat="false" ht="12.8" hidden="false" customHeight="false" outlineLevel="0" collapsed="false">
      <c r="A3929" s="0" t="n">
        <v>818.2911</v>
      </c>
      <c r="B3929" s="0" t="n">
        <v>4857.31</v>
      </c>
      <c r="C3929" s="0" t="n">
        <v>4893.48</v>
      </c>
    </row>
    <row r="3930" customFormat="false" ht="12.8" hidden="false" customHeight="false" outlineLevel="0" collapsed="false">
      <c r="A3930" s="0" t="n">
        <v>818.4911</v>
      </c>
      <c r="B3930" s="0" t="n">
        <v>4836.83</v>
      </c>
      <c r="C3930" s="0" t="n">
        <v>4900.88</v>
      </c>
    </row>
    <row r="3931" customFormat="false" ht="12.8" hidden="false" customHeight="false" outlineLevel="0" collapsed="false">
      <c r="A3931" s="0" t="n">
        <v>818.691</v>
      </c>
      <c r="B3931" s="0" t="n">
        <v>4816.49</v>
      </c>
      <c r="C3931" s="0" t="n">
        <v>4908.29</v>
      </c>
    </row>
    <row r="3932" customFormat="false" ht="12.8" hidden="false" customHeight="false" outlineLevel="0" collapsed="false">
      <c r="A3932" s="0" t="n">
        <v>818.8911</v>
      </c>
      <c r="B3932" s="0" t="n">
        <v>4796.32</v>
      </c>
      <c r="C3932" s="0" t="n">
        <v>4915.69</v>
      </c>
    </row>
    <row r="3933" customFormat="false" ht="12.8" hidden="false" customHeight="false" outlineLevel="0" collapsed="false">
      <c r="A3933" s="0" t="n">
        <v>819.0911</v>
      </c>
      <c r="B3933" s="0" t="n">
        <v>4776.34</v>
      </c>
      <c r="C3933" s="0" t="n">
        <v>4923.09</v>
      </c>
    </row>
    <row r="3934" customFormat="false" ht="12.8" hidden="false" customHeight="false" outlineLevel="0" collapsed="false">
      <c r="A3934" s="0" t="n">
        <v>819.2911</v>
      </c>
      <c r="B3934" s="0" t="n">
        <v>4756.58</v>
      </c>
      <c r="C3934" s="0" t="n">
        <v>4930.49</v>
      </c>
    </row>
    <row r="3935" customFormat="false" ht="12.8" hidden="false" customHeight="false" outlineLevel="0" collapsed="false">
      <c r="A3935" s="0" t="n">
        <v>819.4911</v>
      </c>
      <c r="B3935" s="0" t="n">
        <v>4737.06</v>
      </c>
      <c r="C3935" s="0" t="n">
        <v>4937.9</v>
      </c>
    </row>
    <row r="3936" customFormat="false" ht="12.8" hidden="false" customHeight="false" outlineLevel="0" collapsed="false">
      <c r="A3936" s="0" t="n">
        <v>819.691</v>
      </c>
      <c r="B3936" s="0" t="n">
        <v>4717.81</v>
      </c>
      <c r="C3936" s="0" t="n">
        <v>4945.32</v>
      </c>
    </row>
    <row r="3937" customFormat="false" ht="12.8" hidden="false" customHeight="false" outlineLevel="0" collapsed="false">
      <c r="A3937" s="0" t="n">
        <v>819.8911</v>
      </c>
      <c r="B3937" s="0" t="n">
        <v>4698.83</v>
      </c>
      <c r="C3937" s="0" t="n">
        <v>4952.77</v>
      </c>
    </row>
    <row r="3938" customFormat="false" ht="12.8" hidden="false" customHeight="false" outlineLevel="0" collapsed="false">
      <c r="A3938" s="0" t="n">
        <v>820.0911</v>
      </c>
      <c r="B3938" s="0" t="n">
        <v>4680.17</v>
      </c>
      <c r="C3938" s="0" t="n">
        <v>4960.24</v>
      </c>
    </row>
    <row r="3939" customFormat="false" ht="12.8" hidden="false" customHeight="false" outlineLevel="0" collapsed="false">
      <c r="A3939" s="0" t="n">
        <v>820.2911</v>
      </c>
      <c r="B3939" s="0" t="n">
        <v>4661.84</v>
      </c>
      <c r="C3939" s="0" t="n">
        <v>4967.74</v>
      </c>
    </row>
    <row r="3940" customFormat="false" ht="12.8" hidden="false" customHeight="false" outlineLevel="0" collapsed="false">
      <c r="A3940" s="0" t="n">
        <v>820.4911</v>
      </c>
      <c r="B3940" s="0" t="n">
        <v>4643.86</v>
      </c>
      <c r="C3940" s="0" t="n">
        <v>4975.27</v>
      </c>
    </row>
    <row r="3941" customFormat="false" ht="12.8" hidden="false" customHeight="false" outlineLevel="0" collapsed="false">
      <c r="A3941" s="0" t="n">
        <v>820.691</v>
      </c>
      <c r="B3941" s="0" t="n">
        <v>4626.18</v>
      </c>
      <c r="C3941" s="0" t="n">
        <v>4982.85</v>
      </c>
    </row>
    <row r="3942" customFormat="false" ht="12.8" hidden="false" customHeight="false" outlineLevel="0" collapsed="false">
      <c r="A3942" s="0" t="n">
        <v>820.8911</v>
      </c>
      <c r="B3942" s="0" t="n">
        <v>4608.67</v>
      </c>
      <c r="C3942" s="0" t="n">
        <v>4990.48</v>
      </c>
    </row>
    <row r="3943" customFormat="false" ht="12.8" hidden="false" customHeight="false" outlineLevel="0" collapsed="false">
      <c r="A3943" s="0" t="n">
        <v>821.0911</v>
      </c>
      <c r="B3943" s="0" t="n">
        <v>4591.22</v>
      </c>
      <c r="C3943" s="0" t="n">
        <v>4998.15</v>
      </c>
    </row>
    <row r="3944" customFormat="false" ht="12.8" hidden="false" customHeight="false" outlineLevel="0" collapsed="false">
      <c r="A3944" s="0" t="n">
        <v>821.2911</v>
      </c>
      <c r="B3944" s="0" t="n">
        <v>4573.7</v>
      </c>
      <c r="C3944" s="0" t="n">
        <v>5005.89</v>
      </c>
    </row>
    <row r="3945" customFormat="false" ht="12.8" hidden="false" customHeight="false" outlineLevel="0" collapsed="false">
      <c r="A3945" s="0" t="n">
        <v>821.4911</v>
      </c>
      <c r="B3945" s="0" t="n">
        <v>4555.99</v>
      </c>
      <c r="C3945" s="0" t="n">
        <v>5013.69</v>
      </c>
    </row>
    <row r="3946" customFormat="false" ht="12.8" hidden="false" customHeight="false" outlineLevel="0" collapsed="false">
      <c r="A3946" s="0" t="n">
        <v>821.691</v>
      </c>
      <c r="B3946" s="0" t="n">
        <v>4537.97</v>
      </c>
      <c r="C3946" s="0" t="n">
        <v>5021.55</v>
      </c>
    </row>
    <row r="3947" customFormat="false" ht="12.8" hidden="false" customHeight="false" outlineLevel="0" collapsed="false">
      <c r="A3947" s="0" t="n">
        <v>821.8911</v>
      </c>
      <c r="B3947" s="0" t="n">
        <v>4519.51</v>
      </c>
      <c r="C3947" s="0" t="n">
        <v>5029.49</v>
      </c>
    </row>
    <row r="3948" customFormat="false" ht="12.8" hidden="false" customHeight="false" outlineLevel="0" collapsed="false">
      <c r="A3948" s="0" t="n">
        <v>822.0911</v>
      </c>
      <c r="B3948" s="0" t="n">
        <v>4500.5</v>
      </c>
      <c r="C3948" s="0" t="n">
        <v>5037.51</v>
      </c>
    </row>
    <row r="3949" customFormat="false" ht="12.8" hidden="false" customHeight="false" outlineLevel="0" collapsed="false">
      <c r="A3949" s="0" t="n">
        <v>822.2911</v>
      </c>
      <c r="B3949" s="0" t="n">
        <v>4480.83</v>
      </c>
      <c r="C3949" s="0" t="n">
        <v>5045.62</v>
      </c>
    </row>
    <row r="3950" customFormat="false" ht="12.8" hidden="false" customHeight="false" outlineLevel="0" collapsed="false">
      <c r="A3950" s="0" t="n">
        <v>822.4911</v>
      </c>
      <c r="B3950" s="0" t="n">
        <v>4460.56</v>
      </c>
      <c r="C3950" s="0" t="n">
        <v>5053.92</v>
      </c>
    </row>
    <row r="3951" customFormat="false" ht="12.8" hidden="false" customHeight="false" outlineLevel="0" collapsed="false">
      <c r="A3951" s="0" t="n">
        <v>822.691</v>
      </c>
      <c r="B3951" s="0" t="n">
        <v>4439.83</v>
      </c>
      <c r="C3951" s="0" t="n">
        <v>5062.59</v>
      </c>
    </row>
    <row r="3952" customFormat="false" ht="12.8" hidden="false" customHeight="false" outlineLevel="0" collapsed="false">
      <c r="A3952" s="0" t="n">
        <v>822.8911</v>
      </c>
      <c r="B3952" s="0" t="n">
        <v>4418.81</v>
      </c>
      <c r="C3952" s="0" t="n">
        <v>5071.78</v>
      </c>
    </row>
    <row r="3953" customFormat="false" ht="12.8" hidden="false" customHeight="false" outlineLevel="0" collapsed="false">
      <c r="A3953" s="0" t="n">
        <v>823.0911</v>
      </c>
      <c r="B3953" s="0" t="n">
        <v>4397.63</v>
      </c>
      <c r="C3953" s="0" t="n">
        <v>5081.65</v>
      </c>
    </row>
    <row r="3954" customFormat="false" ht="12.8" hidden="false" customHeight="false" outlineLevel="0" collapsed="false">
      <c r="A3954" s="0" t="n">
        <v>823.2911</v>
      </c>
      <c r="B3954" s="0" t="n">
        <v>4376.47</v>
      </c>
      <c r="C3954" s="0" t="n">
        <v>5092.38</v>
      </c>
    </row>
    <row r="3955" customFormat="false" ht="12.8" hidden="false" customHeight="false" outlineLevel="0" collapsed="false">
      <c r="A3955" s="0" t="n">
        <v>823.4911</v>
      </c>
      <c r="B3955" s="0" t="n">
        <v>4355.48</v>
      </c>
      <c r="C3955" s="0" t="n">
        <v>5104.11</v>
      </c>
    </row>
    <row r="3956" customFormat="false" ht="12.8" hidden="false" customHeight="false" outlineLevel="0" collapsed="false">
      <c r="A3956" s="0" t="n">
        <v>823.691</v>
      </c>
      <c r="B3956" s="0" t="n">
        <v>4334.8</v>
      </c>
      <c r="C3956" s="0" t="n">
        <v>5117.02</v>
      </c>
    </row>
    <row r="3957" customFormat="false" ht="12.8" hidden="false" customHeight="false" outlineLevel="0" collapsed="false">
      <c r="A3957" s="0" t="n">
        <v>823.8911</v>
      </c>
      <c r="B3957" s="0" t="n">
        <v>4314.59</v>
      </c>
      <c r="C3957" s="0" t="n">
        <v>5131.27</v>
      </c>
    </row>
    <row r="3958" customFormat="false" ht="12.8" hidden="false" customHeight="false" outlineLevel="0" collapsed="false">
      <c r="A3958" s="0" t="n">
        <v>824.0911</v>
      </c>
      <c r="B3958" s="0" t="n">
        <v>4295</v>
      </c>
      <c r="C3958" s="0" t="n">
        <v>5146.99</v>
      </c>
    </row>
    <row r="3959" customFormat="false" ht="12.8" hidden="false" customHeight="false" outlineLevel="0" collapsed="false">
      <c r="A3959" s="0" t="n">
        <v>824.2911</v>
      </c>
      <c r="B3959" s="0" t="n">
        <v>4276.14</v>
      </c>
      <c r="C3959" s="0" t="n">
        <v>5164.14</v>
      </c>
    </row>
    <row r="3960" customFormat="false" ht="12.8" hidden="false" customHeight="false" outlineLevel="0" collapsed="false">
      <c r="A3960" s="0" t="n">
        <v>824.4911</v>
      </c>
      <c r="B3960" s="0" t="n">
        <v>4258.1</v>
      </c>
      <c r="C3960" s="0" t="n">
        <v>5182.58</v>
      </c>
    </row>
    <row r="3961" customFormat="false" ht="12.8" hidden="false" customHeight="false" outlineLevel="0" collapsed="false">
      <c r="A3961" s="0" t="n">
        <v>824.691</v>
      </c>
      <c r="B3961" s="0" t="n">
        <v>4240.96</v>
      </c>
      <c r="C3961" s="0" t="n">
        <v>5202.19</v>
      </c>
    </row>
    <row r="3962" customFormat="false" ht="12.8" hidden="false" customHeight="false" outlineLevel="0" collapsed="false">
      <c r="A3962" s="0" t="n">
        <v>824.8911</v>
      </c>
      <c r="B3962" s="0" t="n">
        <v>4224.82</v>
      </c>
      <c r="C3962" s="0" t="n">
        <v>5222.85</v>
      </c>
    </row>
    <row r="3963" customFormat="false" ht="12.8" hidden="false" customHeight="false" outlineLevel="0" collapsed="false">
      <c r="A3963" s="0" t="n">
        <v>825.0911</v>
      </c>
      <c r="B3963" s="0" t="n">
        <v>4209.77</v>
      </c>
      <c r="C3963" s="0" t="n">
        <v>5244.41</v>
      </c>
    </row>
    <row r="3964" customFormat="false" ht="12.8" hidden="false" customHeight="false" outlineLevel="0" collapsed="false">
      <c r="A3964" s="0" t="n">
        <v>825.2911</v>
      </c>
      <c r="B3964" s="0" t="n">
        <v>4195.89</v>
      </c>
      <c r="C3964" s="0" t="n">
        <v>5266.77</v>
      </c>
    </row>
    <row r="3965" customFormat="false" ht="12.8" hidden="false" customHeight="false" outlineLevel="0" collapsed="false">
      <c r="A3965" s="0" t="n">
        <v>825.4911</v>
      </c>
      <c r="B3965" s="0" t="n">
        <v>4183.28</v>
      </c>
      <c r="C3965" s="0" t="n">
        <v>5289.78</v>
      </c>
    </row>
    <row r="3966" customFormat="false" ht="12.8" hidden="false" customHeight="false" outlineLevel="0" collapsed="false">
      <c r="A3966" s="0" t="n">
        <v>825.691</v>
      </c>
      <c r="B3966" s="0" t="n">
        <v>4172.02</v>
      </c>
      <c r="C3966" s="0" t="n">
        <v>5313.33</v>
      </c>
    </row>
    <row r="3967" customFormat="false" ht="12.8" hidden="false" customHeight="false" outlineLevel="0" collapsed="false">
      <c r="A3967" s="0" t="n">
        <v>825.8911</v>
      </c>
      <c r="B3967" s="0" t="n">
        <v>4162.15</v>
      </c>
      <c r="C3967" s="0" t="n">
        <v>5337.32</v>
      </c>
    </row>
    <row r="3968" customFormat="false" ht="12.8" hidden="false" customHeight="false" outlineLevel="0" collapsed="false">
      <c r="A3968" s="0" t="n">
        <v>826.0911</v>
      </c>
      <c r="B3968" s="0" t="n">
        <v>4153.42</v>
      </c>
      <c r="C3968" s="0" t="n">
        <v>5361.9</v>
      </c>
    </row>
    <row r="3969" customFormat="false" ht="12.8" hidden="false" customHeight="false" outlineLevel="0" collapsed="false">
      <c r="A3969" s="0" t="n">
        <v>826.2911</v>
      </c>
      <c r="B3969" s="0" t="n">
        <v>4145.54</v>
      </c>
      <c r="C3969" s="0" t="n">
        <v>5387.28</v>
      </c>
    </row>
    <row r="3970" customFormat="false" ht="12.8" hidden="false" customHeight="false" outlineLevel="0" collapsed="false">
      <c r="A3970" s="0" t="n">
        <v>826.4911</v>
      </c>
      <c r="B3970" s="0" t="n">
        <v>4138.17</v>
      </c>
      <c r="C3970" s="0" t="n">
        <v>5413.65</v>
      </c>
    </row>
    <row r="3971" customFormat="false" ht="12.8" hidden="false" customHeight="false" outlineLevel="0" collapsed="false">
      <c r="A3971" s="0" t="n">
        <v>826.691</v>
      </c>
      <c r="B3971" s="0" t="n">
        <v>4131.01</v>
      </c>
      <c r="C3971" s="0" t="n">
        <v>5441.22</v>
      </c>
    </row>
    <row r="3972" customFormat="false" ht="12.8" hidden="false" customHeight="false" outlineLevel="0" collapsed="false">
      <c r="A3972" s="0" t="n">
        <v>826.8911</v>
      </c>
      <c r="B3972" s="0" t="n">
        <v>4123.74</v>
      </c>
      <c r="C3972" s="0" t="n">
        <v>5470.19</v>
      </c>
    </row>
    <row r="3973" customFormat="false" ht="12.8" hidden="false" customHeight="false" outlineLevel="0" collapsed="false">
      <c r="A3973" s="0" t="n">
        <v>827.0911</v>
      </c>
      <c r="B3973" s="0" t="n">
        <v>4116.05</v>
      </c>
      <c r="C3973" s="0" t="n">
        <v>5500.75</v>
      </c>
    </row>
    <row r="3974" customFormat="false" ht="12.8" hidden="false" customHeight="false" outlineLevel="0" collapsed="false">
      <c r="A3974" s="0" t="n">
        <v>827.2911</v>
      </c>
      <c r="B3974" s="0" t="n">
        <v>4107.62</v>
      </c>
      <c r="C3974" s="0" t="n">
        <v>5533.12</v>
      </c>
    </row>
    <row r="3975" customFormat="false" ht="12.8" hidden="false" customHeight="false" outlineLevel="0" collapsed="false">
      <c r="A3975" s="0" t="n">
        <v>827.4911</v>
      </c>
      <c r="B3975" s="0" t="n">
        <v>4098.15</v>
      </c>
      <c r="C3975" s="0" t="n">
        <v>5567.5</v>
      </c>
    </row>
    <row r="3976" customFormat="false" ht="12.8" hidden="false" customHeight="false" outlineLevel="0" collapsed="false">
      <c r="A3976" s="0" t="n">
        <v>827.691</v>
      </c>
      <c r="B3976" s="0" t="n">
        <v>4087.45</v>
      </c>
      <c r="C3976" s="0" t="n">
        <v>5604.03</v>
      </c>
    </row>
    <row r="3977" customFormat="false" ht="12.8" hidden="false" customHeight="false" outlineLevel="0" collapsed="false">
      <c r="A3977" s="0" t="n">
        <v>827.8911</v>
      </c>
      <c r="B3977" s="0" t="n">
        <v>4075.84</v>
      </c>
      <c r="C3977" s="0" t="n">
        <v>5642.63</v>
      </c>
    </row>
    <row r="3978" customFormat="false" ht="12.8" hidden="false" customHeight="false" outlineLevel="0" collapsed="false">
      <c r="A3978" s="0" t="n">
        <v>828.0911</v>
      </c>
      <c r="B3978" s="0" t="n">
        <v>4063.68</v>
      </c>
      <c r="C3978" s="0" t="n">
        <v>5683.22</v>
      </c>
    </row>
    <row r="3979" customFormat="false" ht="12.8" hidden="false" customHeight="false" outlineLevel="0" collapsed="false">
      <c r="A3979" s="0" t="n">
        <v>828.2911</v>
      </c>
      <c r="B3979" s="0" t="n">
        <v>4051.38</v>
      </c>
      <c r="C3979" s="0" t="n">
        <v>5725.7</v>
      </c>
    </row>
    <row r="3980" customFormat="false" ht="12.8" hidden="false" customHeight="false" outlineLevel="0" collapsed="false">
      <c r="A3980" s="0" t="n">
        <v>828.4911</v>
      </c>
      <c r="B3980" s="0" t="n">
        <v>4039.31</v>
      </c>
      <c r="C3980" s="0" t="n">
        <v>5769.95</v>
      </c>
    </row>
    <row r="3981" customFormat="false" ht="12.8" hidden="false" customHeight="false" outlineLevel="0" collapsed="false">
      <c r="A3981" s="0" t="n">
        <v>828.691</v>
      </c>
      <c r="B3981" s="0" t="n">
        <v>4027.86</v>
      </c>
      <c r="C3981" s="0" t="n">
        <v>5815.9</v>
      </c>
    </row>
    <row r="3982" customFormat="false" ht="12.8" hidden="false" customHeight="false" outlineLevel="0" collapsed="false">
      <c r="A3982" s="0" t="n">
        <v>828.8911</v>
      </c>
      <c r="B3982" s="0" t="n">
        <v>4017.41</v>
      </c>
      <c r="C3982" s="0" t="n">
        <v>5863.42</v>
      </c>
    </row>
    <row r="3983" customFormat="false" ht="12.8" hidden="false" customHeight="false" outlineLevel="0" collapsed="false">
      <c r="A3983" s="0" t="n">
        <v>829.0911</v>
      </c>
      <c r="B3983" s="0" t="n">
        <v>4008.34</v>
      </c>
      <c r="C3983" s="0" t="n">
        <v>5912.44</v>
      </c>
    </row>
    <row r="3984" customFormat="false" ht="12.8" hidden="false" customHeight="false" outlineLevel="0" collapsed="false">
      <c r="A3984" s="0" t="n">
        <v>829.2911</v>
      </c>
      <c r="B3984" s="0" t="n">
        <v>4001.05</v>
      </c>
      <c r="C3984" s="0" t="n">
        <v>5962.84</v>
      </c>
    </row>
    <row r="3985" customFormat="false" ht="12.8" hidden="false" customHeight="false" outlineLevel="0" collapsed="false">
      <c r="A3985" s="0" t="n">
        <v>829.4911</v>
      </c>
      <c r="B3985" s="0" t="n">
        <v>3995.7</v>
      </c>
      <c r="C3985" s="0" t="n">
        <v>6014.63</v>
      </c>
    </row>
    <row r="3986" customFormat="false" ht="12.8" hidden="false" customHeight="false" outlineLevel="0" collapsed="false">
      <c r="A3986" s="0" t="n">
        <v>829.691</v>
      </c>
      <c r="B3986" s="0" t="n">
        <v>3992.02</v>
      </c>
      <c r="C3986" s="0" t="n">
        <v>6068.06</v>
      </c>
    </row>
    <row r="3987" customFormat="false" ht="12.8" hidden="false" customHeight="false" outlineLevel="0" collapsed="false">
      <c r="A3987" s="0" t="n">
        <v>829.8911</v>
      </c>
      <c r="B3987" s="0" t="n">
        <v>3989.68</v>
      </c>
      <c r="C3987" s="0" t="n">
        <v>6123.39</v>
      </c>
    </row>
    <row r="3988" customFormat="false" ht="12.8" hidden="false" customHeight="false" outlineLevel="0" collapsed="false">
      <c r="A3988" s="0" t="n">
        <v>830.0911</v>
      </c>
      <c r="B3988" s="0" t="n">
        <v>3988.35</v>
      </c>
      <c r="C3988" s="0" t="n">
        <v>6180.88</v>
      </c>
    </row>
    <row r="3989" customFormat="false" ht="12.8" hidden="false" customHeight="false" outlineLevel="0" collapsed="false">
      <c r="A3989" s="0" t="n">
        <v>830.2911</v>
      </c>
      <c r="B3989" s="0" t="n">
        <v>3987.72</v>
      </c>
      <c r="C3989" s="0" t="n">
        <v>6240.81</v>
      </c>
    </row>
    <row r="3990" customFormat="false" ht="12.8" hidden="false" customHeight="false" outlineLevel="0" collapsed="false">
      <c r="A3990" s="0" t="n">
        <v>830.4911</v>
      </c>
      <c r="B3990" s="0" t="n">
        <v>3987.44</v>
      </c>
      <c r="C3990" s="0" t="n">
        <v>6303.44</v>
      </c>
    </row>
    <row r="3991" customFormat="false" ht="12.8" hidden="false" customHeight="false" outlineLevel="0" collapsed="false">
      <c r="A3991" s="0" t="n">
        <v>830.691</v>
      </c>
      <c r="B3991" s="0" t="n">
        <v>3987.19</v>
      </c>
      <c r="C3991" s="0" t="n">
        <v>6369.03</v>
      </c>
    </row>
    <row r="3992" customFormat="false" ht="12.8" hidden="false" customHeight="false" outlineLevel="0" collapsed="false">
      <c r="A3992" s="0" t="n">
        <v>830.8911</v>
      </c>
      <c r="B3992" s="0" t="n">
        <v>3986.65</v>
      </c>
      <c r="C3992" s="0" t="n">
        <v>6437.86</v>
      </c>
    </row>
    <row r="3993" customFormat="false" ht="12.8" hidden="false" customHeight="false" outlineLevel="0" collapsed="false">
      <c r="A3993" s="0" t="n">
        <v>831.0911</v>
      </c>
      <c r="B3993" s="0" t="n">
        <v>3985.49</v>
      </c>
      <c r="C3993" s="0" t="n">
        <v>6510.18</v>
      </c>
    </row>
    <row r="3994" customFormat="false" ht="12.8" hidden="false" customHeight="false" outlineLevel="0" collapsed="false">
      <c r="A3994" s="0" t="n">
        <v>831.2911</v>
      </c>
      <c r="B3994" s="0" t="n">
        <v>3983.55</v>
      </c>
      <c r="C3994" s="0" t="n">
        <v>6586.4</v>
      </c>
    </row>
    <row r="3995" customFormat="false" ht="12.8" hidden="false" customHeight="false" outlineLevel="0" collapsed="false">
      <c r="A3995" s="0" t="n">
        <v>831.4911</v>
      </c>
      <c r="B3995" s="0" t="n">
        <v>3980.93</v>
      </c>
      <c r="C3995" s="0" t="n">
        <v>6667.05</v>
      </c>
    </row>
    <row r="3996" customFormat="false" ht="12.8" hidden="false" customHeight="false" outlineLevel="0" collapsed="false">
      <c r="A3996" s="0" t="n">
        <v>831.691</v>
      </c>
      <c r="B3996" s="0" t="n">
        <v>3977.75</v>
      </c>
      <c r="C3996" s="0" t="n">
        <v>6752.72</v>
      </c>
    </row>
    <row r="3997" customFormat="false" ht="12.8" hidden="false" customHeight="false" outlineLevel="0" collapsed="false">
      <c r="A3997" s="0" t="n">
        <v>831.8911</v>
      </c>
      <c r="B3997" s="0" t="n">
        <v>3974.1</v>
      </c>
      <c r="C3997" s="0" t="n">
        <v>6843.97</v>
      </c>
    </row>
    <row r="3998" customFormat="false" ht="12.8" hidden="false" customHeight="false" outlineLevel="0" collapsed="false">
      <c r="A3998" s="0" t="n">
        <v>832.0911</v>
      </c>
      <c r="B3998" s="0" t="n">
        <v>3970.1</v>
      </c>
      <c r="C3998" s="0" t="n">
        <v>6941.36</v>
      </c>
    </row>
    <row r="3999" customFormat="false" ht="12.8" hidden="false" customHeight="false" outlineLevel="0" collapsed="false">
      <c r="A3999" s="0" t="n">
        <v>832.2911</v>
      </c>
      <c r="B3999" s="0" t="n">
        <v>3965.87</v>
      </c>
      <c r="C3999" s="0" t="n">
        <v>7045.48</v>
      </c>
    </row>
    <row r="4000" customFormat="false" ht="12.8" hidden="false" customHeight="false" outlineLevel="0" collapsed="false">
      <c r="A4000" s="0" t="n">
        <v>832.4911</v>
      </c>
      <c r="B4000" s="0" t="n">
        <v>3961.51</v>
      </c>
      <c r="C4000" s="0" t="n">
        <v>7156.87</v>
      </c>
    </row>
    <row r="4001" customFormat="false" ht="12.8" hidden="false" customHeight="false" outlineLevel="0" collapsed="false">
      <c r="A4001" s="0" t="n">
        <v>832.691</v>
      </c>
      <c r="B4001" s="0" t="n">
        <v>3957.13</v>
      </c>
      <c r="C4001" s="0" t="n">
        <v>7276.13</v>
      </c>
    </row>
    <row r="4002" customFormat="false" ht="12.8" hidden="false" customHeight="false" outlineLevel="0" collapsed="false">
      <c r="A4002" s="0" t="n">
        <v>832.8911</v>
      </c>
      <c r="B4002" s="0" t="n">
        <v>3952.85</v>
      </c>
      <c r="C4002" s="0" t="n">
        <v>7403.78</v>
      </c>
    </row>
    <row r="4003" customFormat="false" ht="12.8" hidden="false" customHeight="false" outlineLevel="0" collapsed="false">
      <c r="A4003" s="0" t="n">
        <v>833.0911</v>
      </c>
      <c r="B4003" s="0" t="n">
        <v>3948.71</v>
      </c>
      <c r="C4003" s="0" t="n">
        <v>7539.91</v>
      </c>
    </row>
    <row r="4004" customFormat="false" ht="12.8" hidden="false" customHeight="false" outlineLevel="0" collapsed="false">
      <c r="A4004" s="0" t="n">
        <v>833.2911</v>
      </c>
      <c r="B4004" s="0" t="n">
        <v>3944.74</v>
      </c>
      <c r="C4004" s="0" t="n">
        <v>7684.11</v>
      </c>
    </row>
    <row r="4005" customFormat="false" ht="12.8" hidden="false" customHeight="false" outlineLevel="0" collapsed="false">
      <c r="A4005" s="0" t="n">
        <v>833.4911</v>
      </c>
      <c r="B4005" s="0" t="n">
        <v>3940.92</v>
      </c>
      <c r="C4005" s="0" t="n">
        <v>7835.97</v>
      </c>
    </row>
    <row r="4006" customFormat="false" ht="12.8" hidden="false" customHeight="false" outlineLevel="0" collapsed="false">
      <c r="A4006" s="0" t="n">
        <v>833.691</v>
      </c>
      <c r="B4006" s="0" t="n">
        <v>3937.28</v>
      </c>
      <c r="C4006" s="0" t="n">
        <v>7995.07</v>
      </c>
    </row>
    <row r="4007" customFormat="false" ht="12.8" hidden="false" customHeight="false" outlineLevel="0" collapsed="false">
      <c r="A4007" s="0" t="n">
        <v>833.8911</v>
      </c>
      <c r="B4007" s="0" t="n">
        <v>3933.8</v>
      </c>
      <c r="C4007" s="0" t="n">
        <v>8160.99</v>
      </c>
    </row>
    <row r="4008" customFormat="false" ht="12.8" hidden="false" customHeight="false" outlineLevel="0" collapsed="false">
      <c r="A4008" s="0" t="n">
        <v>834.0911</v>
      </c>
      <c r="B4008" s="0" t="n">
        <v>3930.51</v>
      </c>
      <c r="C4008" s="0" t="n">
        <v>8333.32</v>
      </c>
    </row>
    <row r="4009" customFormat="false" ht="12.8" hidden="false" customHeight="false" outlineLevel="0" collapsed="false">
      <c r="A4009" s="0" t="n">
        <v>834.2911</v>
      </c>
      <c r="B4009" s="0" t="n">
        <v>3927.39</v>
      </c>
      <c r="C4009" s="0" t="n">
        <v>8511.64</v>
      </c>
    </row>
    <row r="4010" customFormat="false" ht="12.8" hidden="false" customHeight="false" outlineLevel="0" collapsed="false">
      <c r="A4010" s="0" t="n">
        <v>834.4911</v>
      </c>
      <c r="B4010" s="0" t="n">
        <v>3924.47</v>
      </c>
      <c r="C4010" s="0" t="n">
        <v>8695.54</v>
      </c>
    </row>
    <row r="4011" customFormat="false" ht="12.8" hidden="false" customHeight="false" outlineLevel="0" collapsed="false">
      <c r="A4011" s="0" t="n">
        <v>834.691</v>
      </c>
      <c r="B4011" s="0" t="n">
        <v>3921.74</v>
      </c>
      <c r="C4011" s="0" t="n">
        <v>8884.66</v>
      </c>
    </row>
    <row r="4012" customFormat="false" ht="12.8" hidden="false" customHeight="false" outlineLevel="0" collapsed="false">
      <c r="A4012" s="0" t="n">
        <v>834.8911</v>
      </c>
      <c r="B4012" s="0" t="n">
        <v>3919.22</v>
      </c>
      <c r="C4012" s="0" t="n">
        <v>9079.51</v>
      </c>
    </row>
    <row r="4013" customFormat="false" ht="12.8" hidden="false" customHeight="false" outlineLevel="0" collapsed="false">
      <c r="A4013" s="0" t="n">
        <v>835.0911</v>
      </c>
      <c r="B4013" s="0" t="n">
        <v>3916.96</v>
      </c>
      <c r="C4013" s="0" t="n">
        <v>9281.13</v>
      </c>
    </row>
    <row r="4014" customFormat="false" ht="12.8" hidden="false" customHeight="false" outlineLevel="0" collapsed="false">
      <c r="A4014" s="0" t="n">
        <v>835.2911</v>
      </c>
      <c r="B4014" s="0" t="n">
        <v>3914.98</v>
      </c>
      <c r="C4014" s="0" t="n">
        <v>9490.61</v>
      </c>
    </row>
    <row r="4015" customFormat="false" ht="12.8" hidden="false" customHeight="false" outlineLevel="0" collapsed="false">
      <c r="A4015" s="0" t="n">
        <v>835.4911</v>
      </c>
      <c r="B4015" s="0" t="n">
        <v>3913.31</v>
      </c>
      <c r="C4015" s="0" t="n">
        <v>9709.02</v>
      </c>
    </row>
    <row r="4016" customFormat="false" ht="12.8" hidden="false" customHeight="false" outlineLevel="0" collapsed="false">
      <c r="A4016" s="0" t="n">
        <v>835.691</v>
      </c>
      <c r="B4016" s="0" t="n">
        <v>3911.99</v>
      </c>
      <c r="C4016" s="0" t="n">
        <v>9937.41</v>
      </c>
    </row>
    <row r="4017" customFormat="false" ht="12.8" hidden="false" customHeight="false" outlineLevel="0" collapsed="false">
      <c r="A4017" s="0" t="n">
        <v>835.8911</v>
      </c>
      <c r="B4017" s="0" t="n">
        <v>3911.06</v>
      </c>
      <c r="C4017" s="0" t="n">
        <v>10176.9</v>
      </c>
    </row>
    <row r="4018" customFormat="false" ht="12.8" hidden="false" customHeight="false" outlineLevel="0" collapsed="false">
      <c r="A4018" s="0" t="n">
        <v>836.0911</v>
      </c>
      <c r="B4018" s="0" t="n">
        <v>3910.53</v>
      </c>
      <c r="C4018" s="0" t="n">
        <v>10428.5</v>
      </c>
    </row>
    <row r="4019" customFormat="false" ht="12.8" hidden="false" customHeight="false" outlineLevel="0" collapsed="false">
      <c r="A4019" s="0" t="n">
        <v>836.2911</v>
      </c>
      <c r="B4019" s="0" t="n">
        <v>3910.46</v>
      </c>
      <c r="C4019" s="0" t="n">
        <v>10693.3</v>
      </c>
    </row>
    <row r="4020" customFormat="false" ht="12.8" hidden="false" customHeight="false" outlineLevel="0" collapsed="false">
      <c r="A4020" s="0" t="n">
        <v>836.4911</v>
      </c>
      <c r="B4020" s="0" t="n">
        <v>3910.86</v>
      </c>
      <c r="C4020" s="0" t="n">
        <v>10972.2</v>
      </c>
    </row>
    <row r="4021" customFormat="false" ht="12.8" hidden="false" customHeight="false" outlineLevel="0" collapsed="false">
      <c r="A4021" s="0" t="n">
        <v>836.691</v>
      </c>
      <c r="B4021" s="0" t="n">
        <v>3911.71</v>
      </c>
      <c r="C4021" s="0" t="n">
        <v>11264.5</v>
      </c>
    </row>
    <row r="4022" customFormat="false" ht="12.8" hidden="false" customHeight="false" outlineLevel="0" collapsed="false">
      <c r="A4022" s="0" t="n">
        <v>836.8911</v>
      </c>
      <c r="B4022" s="0" t="n">
        <v>3912.98</v>
      </c>
      <c r="C4022" s="0" t="n">
        <v>11569.2</v>
      </c>
    </row>
    <row r="4023" customFormat="false" ht="12.8" hidden="false" customHeight="false" outlineLevel="0" collapsed="false">
      <c r="A4023" s="0" t="n">
        <v>837.0911</v>
      </c>
      <c r="B4023" s="0" t="n">
        <v>3914.61</v>
      </c>
      <c r="C4023" s="0" t="n">
        <v>11884.9</v>
      </c>
    </row>
    <row r="4024" customFormat="false" ht="12.8" hidden="false" customHeight="false" outlineLevel="0" collapsed="false">
      <c r="A4024" s="0" t="n">
        <v>837.2911</v>
      </c>
      <c r="B4024" s="0" t="n">
        <v>3916.57</v>
      </c>
      <c r="C4024" s="0" t="n">
        <v>12210.4</v>
      </c>
    </row>
    <row r="4025" customFormat="false" ht="12.8" hidden="false" customHeight="false" outlineLevel="0" collapsed="false">
      <c r="A4025" s="0" t="n">
        <v>837.4911</v>
      </c>
      <c r="B4025" s="0" t="n">
        <v>3918.82</v>
      </c>
      <c r="C4025" s="0" t="n">
        <v>12544.5</v>
      </c>
    </row>
    <row r="4026" customFormat="false" ht="12.8" hidden="false" customHeight="false" outlineLevel="0" collapsed="false">
      <c r="A4026" s="0" t="n">
        <v>837.691</v>
      </c>
      <c r="B4026" s="0" t="n">
        <v>3921.32</v>
      </c>
      <c r="C4026" s="0" t="n">
        <v>12885.9</v>
      </c>
    </row>
    <row r="4027" customFormat="false" ht="12.8" hidden="false" customHeight="false" outlineLevel="0" collapsed="false">
      <c r="A4027" s="0" t="n">
        <v>837.8911</v>
      </c>
      <c r="B4027" s="0" t="n">
        <v>3924.01</v>
      </c>
      <c r="C4027" s="0" t="n">
        <v>13233.5</v>
      </c>
    </row>
    <row r="4028" customFormat="false" ht="12.8" hidden="false" customHeight="false" outlineLevel="0" collapsed="false">
      <c r="A4028" s="0" t="n">
        <v>838.0911</v>
      </c>
      <c r="B4028" s="0" t="n">
        <v>3926.87</v>
      </c>
      <c r="C4028" s="0" t="n">
        <v>13586</v>
      </c>
    </row>
    <row r="4029" customFormat="false" ht="12.8" hidden="false" customHeight="false" outlineLevel="0" collapsed="false">
      <c r="A4029" s="0" t="n">
        <v>838.2911</v>
      </c>
      <c r="B4029" s="0" t="n">
        <v>3929.85</v>
      </c>
      <c r="C4029" s="0" t="n">
        <v>13942.3</v>
      </c>
    </row>
    <row r="4030" customFormat="false" ht="12.8" hidden="false" customHeight="false" outlineLevel="0" collapsed="false">
      <c r="A4030" s="0" t="n">
        <v>838.4911</v>
      </c>
      <c r="B4030" s="0" t="n">
        <v>3932.93</v>
      </c>
      <c r="C4030" s="0" t="n">
        <v>14302.4</v>
      </c>
    </row>
    <row r="4031" customFormat="false" ht="12.8" hidden="false" customHeight="false" outlineLevel="0" collapsed="false">
      <c r="A4031" s="0" t="n">
        <v>838.691</v>
      </c>
      <c r="B4031" s="0" t="n">
        <v>3936.09</v>
      </c>
      <c r="C4031" s="0" t="n">
        <v>14666.1</v>
      </c>
    </row>
    <row r="4032" customFormat="false" ht="12.8" hidden="false" customHeight="false" outlineLevel="0" collapsed="false">
      <c r="A4032" s="0" t="n">
        <v>838.8911</v>
      </c>
      <c r="B4032" s="0" t="n">
        <v>3939.29</v>
      </c>
      <c r="C4032" s="0" t="n">
        <v>15033.7</v>
      </c>
    </row>
    <row r="4033" customFormat="false" ht="12.8" hidden="false" customHeight="false" outlineLevel="0" collapsed="false">
      <c r="A4033" s="0" t="n">
        <v>839.0911</v>
      </c>
      <c r="B4033" s="0" t="n">
        <v>3942.53</v>
      </c>
      <c r="C4033" s="0" t="n">
        <v>15405.2</v>
      </c>
    </row>
    <row r="4034" customFormat="false" ht="12.8" hidden="false" customHeight="false" outlineLevel="0" collapsed="false">
      <c r="A4034" s="0" t="n">
        <v>839.2911</v>
      </c>
      <c r="B4034" s="0" t="n">
        <v>3945.78</v>
      </c>
      <c r="C4034" s="0" t="n">
        <v>15780.5</v>
      </c>
    </row>
    <row r="4035" customFormat="false" ht="12.8" hidden="false" customHeight="false" outlineLevel="0" collapsed="false">
      <c r="A4035" s="0" t="n">
        <v>839.4911</v>
      </c>
      <c r="B4035" s="0" t="n">
        <v>3949.01</v>
      </c>
      <c r="C4035" s="0" t="n">
        <v>16159.8</v>
      </c>
    </row>
    <row r="4036" customFormat="false" ht="12.8" hidden="false" customHeight="false" outlineLevel="0" collapsed="false">
      <c r="A4036" s="0" t="n">
        <v>839.691</v>
      </c>
      <c r="B4036" s="0" t="n">
        <v>3952.21</v>
      </c>
      <c r="C4036" s="0" t="n">
        <v>16543.2</v>
      </c>
    </row>
    <row r="4037" customFormat="false" ht="12.8" hidden="false" customHeight="false" outlineLevel="0" collapsed="false">
      <c r="A4037" s="0" t="n">
        <v>839.8911</v>
      </c>
      <c r="B4037" s="0" t="n">
        <v>3955.35</v>
      </c>
      <c r="C4037" s="0" t="n">
        <v>16930.7</v>
      </c>
    </row>
    <row r="4038" customFormat="false" ht="12.8" hidden="false" customHeight="false" outlineLevel="0" collapsed="false">
      <c r="A4038" s="0" t="n">
        <v>840.0911</v>
      </c>
      <c r="B4038" s="0" t="n">
        <v>3958.43</v>
      </c>
      <c r="C4038" s="0" t="n">
        <v>17322</v>
      </c>
    </row>
    <row r="4039" customFormat="false" ht="12.8" hidden="false" customHeight="false" outlineLevel="0" collapsed="false">
      <c r="A4039" s="0" t="n">
        <v>840.2911</v>
      </c>
      <c r="B4039" s="0" t="n">
        <v>3961.47</v>
      </c>
      <c r="C4039" s="0" t="n">
        <v>17715.4</v>
      </c>
    </row>
    <row r="4040" customFormat="false" ht="12.8" hidden="false" customHeight="false" outlineLevel="0" collapsed="false">
      <c r="A4040" s="0" t="n">
        <v>840.4911</v>
      </c>
      <c r="B4040" s="0" t="n">
        <v>3964.52</v>
      </c>
      <c r="C4040" s="0" t="n">
        <v>18109.4</v>
      </c>
    </row>
    <row r="4041" customFormat="false" ht="12.8" hidden="false" customHeight="false" outlineLevel="0" collapsed="false">
      <c r="A4041" s="0" t="n">
        <v>840.691</v>
      </c>
      <c r="B4041" s="0" t="n">
        <v>3967.61</v>
      </c>
      <c r="C4041" s="0" t="n">
        <v>18502</v>
      </c>
    </row>
    <row r="4042" customFormat="false" ht="12.8" hidden="false" customHeight="false" outlineLevel="0" collapsed="false">
      <c r="A4042" s="0" t="n">
        <v>840.8911</v>
      </c>
      <c r="B4042" s="0" t="n">
        <v>3970.78</v>
      </c>
      <c r="C4042" s="0" t="n">
        <v>18891.7</v>
      </c>
    </row>
    <row r="4043" customFormat="false" ht="12.8" hidden="false" customHeight="false" outlineLevel="0" collapsed="false">
      <c r="A4043" s="0" t="n">
        <v>841.0911</v>
      </c>
      <c r="B4043" s="0" t="n">
        <v>3974.08</v>
      </c>
      <c r="C4043" s="0" t="n">
        <v>19276.7</v>
      </c>
    </row>
    <row r="4044" customFormat="false" ht="12.8" hidden="false" customHeight="false" outlineLevel="0" collapsed="false">
      <c r="A4044" s="0" t="n">
        <v>841.2911</v>
      </c>
      <c r="B4044" s="0" t="n">
        <v>3977.54</v>
      </c>
      <c r="C4044" s="0" t="n">
        <v>19655.1</v>
      </c>
    </row>
    <row r="4045" customFormat="false" ht="12.8" hidden="false" customHeight="false" outlineLevel="0" collapsed="false">
      <c r="A4045" s="0" t="n">
        <v>841.4911</v>
      </c>
      <c r="B4045" s="0" t="n">
        <v>3981.19</v>
      </c>
      <c r="C4045" s="0" t="n">
        <v>20025.4</v>
      </c>
    </row>
    <row r="4046" customFormat="false" ht="12.8" hidden="false" customHeight="false" outlineLevel="0" collapsed="false">
      <c r="A4046" s="0" t="n">
        <v>841.691</v>
      </c>
      <c r="B4046" s="0" t="n">
        <v>3985.08</v>
      </c>
      <c r="C4046" s="0" t="n">
        <v>20385.7</v>
      </c>
    </row>
    <row r="4047" customFormat="false" ht="12.8" hidden="false" customHeight="false" outlineLevel="0" collapsed="false">
      <c r="A4047" s="0" t="n">
        <v>841.8911</v>
      </c>
      <c r="B4047" s="0" t="n">
        <v>3989.23</v>
      </c>
      <c r="C4047" s="0" t="n">
        <v>20734.6</v>
      </c>
    </row>
    <row r="4048" customFormat="false" ht="12.8" hidden="false" customHeight="false" outlineLevel="0" collapsed="false">
      <c r="A4048" s="0" t="n">
        <v>842.0911</v>
      </c>
      <c r="B4048" s="0" t="n">
        <v>3993.61</v>
      </c>
      <c r="C4048" s="0" t="n">
        <v>21071.5</v>
      </c>
    </row>
    <row r="4049" customFormat="false" ht="12.8" hidden="false" customHeight="false" outlineLevel="0" collapsed="false">
      <c r="A4049" s="0" t="n">
        <v>842.2911</v>
      </c>
      <c r="B4049" s="0" t="n">
        <v>3998.2</v>
      </c>
      <c r="C4049" s="0" t="n">
        <v>21395.5</v>
      </c>
    </row>
    <row r="4050" customFormat="false" ht="12.8" hidden="false" customHeight="false" outlineLevel="0" collapsed="false">
      <c r="A4050" s="0" t="n">
        <v>842.4911</v>
      </c>
      <c r="B4050" s="0" t="n">
        <v>4002.98</v>
      </c>
      <c r="C4050" s="0" t="n">
        <v>21706.1</v>
      </c>
    </row>
    <row r="4051" customFormat="false" ht="12.8" hidden="false" customHeight="false" outlineLevel="0" collapsed="false">
      <c r="A4051" s="0" t="n">
        <v>842.691</v>
      </c>
      <c r="B4051" s="0" t="n">
        <v>4007.92</v>
      </c>
      <c r="C4051" s="0" t="n">
        <v>22002.5</v>
      </c>
    </row>
    <row r="4052" customFormat="false" ht="12.8" hidden="false" customHeight="false" outlineLevel="0" collapsed="false">
      <c r="A4052" s="0" t="n">
        <v>842.8911</v>
      </c>
      <c r="B4052" s="0" t="n">
        <v>4013</v>
      </c>
      <c r="C4052" s="0" t="n">
        <v>22284.1</v>
      </c>
    </row>
    <row r="4053" customFormat="false" ht="12.8" hidden="false" customHeight="false" outlineLevel="0" collapsed="false">
      <c r="A4053" s="0" t="n">
        <v>843.0911</v>
      </c>
      <c r="B4053" s="0" t="n">
        <v>4018.19</v>
      </c>
      <c r="C4053" s="0" t="n">
        <v>22550.1</v>
      </c>
    </row>
    <row r="4054" customFormat="false" ht="12.8" hidden="false" customHeight="false" outlineLevel="0" collapsed="false">
      <c r="A4054" s="0" t="n">
        <v>843.2911</v>
      </c>
      <c r="B4054" s="0" t="n">
        <v>4023.48</v>
      </c>
      <c r="C4054" s="0" t="n">
        <v>22799.9</v>
      </c>
    </row>
    <row r="4055" customFormat="false" ht="12.8" hidden="false" customHeight="false" outlineLevel="0" collapsed="false">
      <c r="A4055" s="0" t="n">
        <v>843.4911</v>
      </c>
      <c r="B4055" s="0" t="n">
        <v>4028.82</v>
      </c>
      <c r="C4055" s="0" t="n">
        <v>23032.8</v>
      </c>
    </row>
    <row r="4056" customFormat="false" ht="12.8" hidden="false" customHeight="false" outlineLevel="0" collapsed="false">
      <c r="A4056" s="0" t="n">
        <v>843.691</v>
      </c>
      <c r="B4056" s="0" t="n">
        <v>4034.14</v>
      </c>
      <c r="C4056" s="0" t="n">
        <v>23247.6</v>
      </c>
    </row>
    <row r="4057" customFormat="false" ht="12.8" hidden="false" customHeight="false" outlineLevel="0" collapsed="false">
      <c r="A4057" s="0" t="n">
        <v>843.8911</v>
      </c>
      <c r="B4057" s="0" t="n">
        <v>4039.26</v>
      </c>
      <c r="C4057" s="0" t="n">
        <v>23442.4</v>
      </c>
    </row>
    <row r="4058" customFormat="false" ht="12.8" hidden="false" customHeight="false" outlineLevel="0" collapsed="false">
      <c r="A4058" s="0" t="n">
        <v>844.0911</v>
      </c>
      <c r="B4058" s="0" t="n">
        <v>4044</v>
      </c>
      <c r="C4058" s="0" t="n">
        <v>23615.5</v>
      </c>
    </row>
    <row r="4059" customFormat="false" ht="12.8" hidden="false" customHeight="false" outlineLevel="0" collapsed="false">
      <c r="A4059" s="0" t="n">
        <v>844.2911</v>
      </c>
      <c r="B4059" s="0" t="n">
        <v>4048.18</v>
      </c>
      <c r="C4059" s="0" t="n">
        <v>23765</v>
      </c>
    </row>
    <row r="4060" customFormat="false" ht="12.8" hidden="false" customHeight="false" outlineLevel="0" collapsed="false">
      <c r="A4060" s="0" t="n">
        <v>844.4911</v>
      </c>
      <c r="B4060" s="0" t="n">
        <v>4051.63</v>
      </c>
      <c r="C4060" s="0" t="n">
        <v>23889</v>
      </c>
    </row>
    <row r="4061" customFormat="false" ht="12.8" hidden="false" customHeight="false" outlineLevel="0" collapsed="false">
      <c r="A4061" s="0" t="n">
        <v>844.691</v>
      </c>
      <c r="B4061" s="0" t="n">
        <v>4054.17</v>
      </c>
      <c r="C4061" s="0" t="n">
        <v>23985.8</v>
      </c>
    </row>
    <row r="4062" customFormat="false" ht="12.8" hidden="false" customHeight="false" outlineLevel="0" collapsed="false">
      <c r="A4062" s="0" t="n">
        <v>844.8911</v>
      </c>
      <c r="B4062" s="0" t="n">
        <v>4055.63</v>
      </c>
      <c r="C4062" s="0" t="n">
        <v>24053.5</v>
      </c>
    </row>
    <row r="4063" customFormat="false" ht="12.8" hidden="false" customHeight="false" outlineLevel="0" collapsed="false">
      <c r="A4063" s="0" t="n">
        <v>845.0911</v>
      </c>
      <c r="B4063" s="0" t="n">
        <v>4055.82</v>
      </c>
      <c r="C4063" s="0" t="n">
        <v>24090.3</v>
      </c>
    </row>
    <row r="4064" customFormat="false" ht="12.8" hidden="false" customHeight="false" outlineLevel="0" collapsed="false">
      <c r="A4064" s="0" t="n">
        <v>845.2911</v>
      </c>
      <c r="B4064" s="0" t="n">
        <v>4054.59</v>
      </c>
      <c r="C4064" s="0" t="n">
        <v>24094.5</v>
      </c>
    </row>
    <row r="4065" customFormat="false" ht="12.8" hidden="false" customHeight="false" outlineLevel="0" collapsed="false">
      <c r="A4065" s="0" t="n">
        <v>845.4911</v>
      </c>
      <c r="B4065" s="0" t="n">
        <v>4052.07</v>
      </c>
      <c r="C4065" s="0" t="n">
        <v>24066.3</v>
      </c>
    </row>
    <row r="4066" customFormat="false" ht="12.8" hidden="false" customHeight="false" outlineLevel="0" collapsed="false">
      <c r="A4066" s="0" t="n">
        <v>845.691</v>
      </c>
      <c r="B4066" s="0" t="n">
        <v>4048.63</v>
      </c>
      <c r="C4066" s="0" t="n">
        <v>24007.5</v>
      </c>
    </row>
    <row r="4067" customFormat="false" ht="12.8" hidden="false" customHeight="false" outlineLevel="0" collapsed="false">
      <c r="A4067" s="0" t="n">
        <v>845.8911</v>
      </c>
      <c r="B4067" s="0" t="n">
        <v>4044.63</v>
      </c>
      <c r="C4067" s="0" t="n">
        <v>23919.9</v>
      </c>
    </row>
    <row r="4068" customFormat="false" ht="12.8" hidden="false" customHeight="false" outlineLevel="0" collapsed="false">
      <c r="A4068" s="0" t="n">
        <v>846.0911</v>
      </c>
      <c r="B4068" s="0" t="n">
        <v>4040.43</v>
      </c>
      <c r="C4068" s="0" t="n">
        <v>23805.3</v>
      </c>
    </row>
    <row r="4069" customFormat="false" ht="12.8" hidden="false" customHeight="false" outlineLevel="0" collapsed="false">
      <c r="A4069" s="0" t="n">
        <v>846.2911</v>
      </c>
      <c r="B4069" s="0" t="n">
        <v>4036.41</v>
      </c>
      <c r="C4069" s="0" t="n">
        <v>23665.6</v>
      </c>
    </row>
    <row r="4070" customFormat="false" ht="12.8" hidden="false" customHeight="false" outlineLevel="0" collapsed="false">
      <c r="A4070" s="0" t="n">
        <v>846.4911</v>
      </c>
      <c r="B4070" s="0" t="n">
        <v>4032.94</v>
      </c>
      <c r="C4070" s="0" t="n">
        <v>23502.4</v>
      </c>
    </row>
    <row r="4071" customFormat="false" ht="12.8" hidden="false" customHeight="false" outlineLevel="0" collapsed="false">
      <c r="A4071" s="0" t="n">
        <v>846.691</v>
      </c>
      <c r="B4071" s="0" t="n">
        <v>4030.37</v>
      </c>
      <c r="C4071" s="0" t="n">
        <v>23317.7</v>
      </c>
    </row>
    <row r="4072" customFormat="false" ht="12.8" hidden="false" customHeight="false" outlineLevel="0" collapsed="false">
      <c r="A4072" s="0" t="n">
        <v>846.8911</v>
      </c>
      <c r="B4072" s="0" t="n">
        <v>4029.08</v>
      </c>
      <c r="C4072" s="0" t="n">
        <v>23113.3</v>
      </c>
    </row>
    <row r="4073" customFormat="false" ht="12.8" hidden="false" customHeight="false" outlineLevel="0" collapsed="false">
      <c r="A4073" s="0" t="n">
        <v>847.0911</v>
      </c>
      <c r="B4073" s="0" t="n">
        <v>4029.38</v>
      </c>
      <c r="C4073" s="0" t="n">
        <v>22890.8</v>
      </c>
    </row>
    <row r="4074" customFormat="false" ht="12.8" hidden="false" customHeight="false" outlineLevel="0" collapsed="false">
      <c r="A4074" s="0" t="n">
        <v>847.2911</v>
      </c>
      <c r="B4074" s="0" t="n">
        <v>4031.14</v>
      </c>
      <c r="C4074" s="0" t="n">
        <v>22651.9</v>
      </c>
    </row>
    <row r="4075" customFormat="false" ht="12.8" hidden="false" customHeight="false" outlineLevel="0" collapsed="false">
      <c r="A4075" s="0" t="n">
        <v>847.4911</v>
      </c>
      <c r="B4075" s="0" t="n">
        <v>4034.04</v>
      </c>
      <c r="C4075" s="0" t="n">
        <v>22398</v>
      </c>
    </row>
    <row r="4076" customFormat="false" ht="12.8" hidden="false" customHeight="false" outlineLevel="0" collapsed="false">
      <c r="A4076" s="0" t="n">
        <v>847.691</v>
      </c>
      <c r="B4076" s="0" t="n">
        <v>4037.74</v>
      </c>
      <c r="C4076" s="0" t="n">
        <v>22130.5</v>
      </c>
    </row>
    <row r="4077" customFormat="false" ht="12.8" hidden="false" customHeight="false" outlineLevel="0" collapsed="false">
      <c r="A4077" s="0" t="n">
        <v>847.8911</v>
      </c>
      <c r="B4077" s="0" t="n">
        <v>4041.89</v>
      </c>
      <c r="C4077" s="0" t="n">
        <v>21850.7</v>
      </c>
    </row>
    <row r="4078" customFormat="false" ht="12.8" hidden="false" customHeight="false" outlineLevel="0" collapsed="false">
      <c r="A4078" s="0" t="n">
        <v>848.0911</v>
      </c>
      <c r="B4078" s="0" t="n">
        <v>4046.17</v>
      </c>
      <c r="C4078" s="0" t="n">
        <v>21560.3</v>
      </c>
    </row>
    <row r="4079" customFormat="false" ht="12.8" hidden="false" customHeight="false" outlineLevel="0" collapsed="false">
      <c r="A4079" s="0" t="n">
        <v>848.2911</v>
      </c>
      <c r="B4079" s="0" t="n">
        <v>4050.24</v>
      </c>
      <c r="C4079" s="0" t="n">
        <v>21260.5</v>
      </c>
    </row>
    <row r="4080" customFormat="false" ht="12.8" hidden="false" customHeight="false" outlineLevel="0" collapsed="false">
      <c r="A4080" s="0" t="n">
        <v>848.4911</v>
      </c>
      <c r="B4080" s="0" t="n">
        <v>4053.75</v>
      </c>
      <c r="C4080" s="0" t="n">
        <v>20952.8</v>
      </c>
    </row>
    <row r="4081" customFormat="false" ht="12.8" hidden="false" customHeight="false" outlineLevel="0" collapsed="false">
      <c r="A4081" s="0" t="n">
        <v>848.691</v>
      </c>
      <c r="B4081" s="0" t="n">
        <v>4056.37</v>
      </c>
      <c r="C4081" s="0" t="n">
        <v>20638.5</v>
      </c>
    </row>
    <row r="4082" customFormat="false" ht="12.8" hidden="false" customHeight="false" outlineLevel="0" collapsed="false">
      <c r="A4082" s="0" t="n">
        <v>848.8911</v>
      </c>
      <c r="B4082" s="0" t="n">
        <v>4057.86</v>
      </c>
      <c r="C4082" s="0" t="n">
        <v>20319.2</v>
      </c>
    </row>
    <row r="4083" customFormat="false" ht="12.8" hidden="false" customHeight="false" outlineLevel="0" collapsed="false">
      <c r="A4083" s="0" t="n">
        <v>849.0911</v>
      </c>
      <c r="B4083" s="0" t="n">
        <v>4058.36</v>
      </c>
      <c r="C4083" s="0" t="n">
        <v>19996</v>
      </c>
    </row>
    <row r="4084" customFormat="false" ht="12.8" hidden="false" customHeight="false" outlineLevel="0" collapsed="false">
      <c r="A4084" s="0" t="n">
        <v>849.2911</v>
      </c>
      <c r="B4084" s="0" t="n">
        <v>4058.14</v>
      </c>
      <c r="C4084" s="0" t="n">
        <v>19670</v>
      </c>
    </row>
    <row r="4085" customFormat="false" ht="12.8" hidden="false" customHeight="false" outlineLevel="0" collapsed="false">
      <c r="A4085" s="0" t="n">
        <v>849.4911</v>
      </c>
      <c r="B4085" s="0" t="n">
        <v>4057.48</v>
      </c>
      <c r="C4085" s="0" t="n">
        <v>19342.5</v>
      </c>
    </row>
    <row r="4086" customFormat="false" ht="12.8" hidden="false" customHeight="false" outlineLevel="0" collapsed="false">
      <c r="A4086" s="0" t="n">
        <v>849.691</v>
      </c>
      <c r="B4086" s="0" t="n">
        <v>4056.66</v>
      </c>
      <c r="C4086" s="0" t="n">
        <v>19014.5</v>
      </c>
    </row>
    <row r="4087" customFormat="false" ht="12.8" hidden="false" customHeight="false" outlineLevel="0" collapsed="false">
      <c r="A4087" s="0" t="n">
        <v>849.8911</v>
      </c>
      <c r="B4087" s="0" t="n">
        <v>4055.95</v>
      </c>
      <c r="C4087" s="0" t="n">
        <v>18687.2</v>
      </c>
    </row>
    <row r="4088" customFormat="false" ht="12.8" hidden="false" customHeight="false" outlineLevel="0" collapsed="false">
      <c r="A4088" s="0" t="n">
        <v>850.0911</v>
      </c>
      <c r="B4088" s="0" t="n">
        <v>4055.62</v>
      </c>
      <c r="C4088" s="0" t="n">
        <v>18361.8</v>
      </c>
    </row>
    <row r="4089" customFormat="false" ht="12.8" hidden="false" customHeight="false" outlineLevel="0" collapsed="false">
      <c r="A4089" s="0" t="n">
        <v>850.2911</v>
      </c>
      <c r="B4089" s="0" t="n">
        <v>4055.94</v>
      </c>
      <c r="C4089" s="0" t="n">
        <v>18039.5</v>
      </c>
    </row>
    <row r="4090" customFormat="false" ht="12.8" hidden="false" customHeight="false" outlineLevel="0" collapsed="false">
      <c r="A4090" s="0" t="n">
        <v>850.4911</v>
      </c>
      <c r="B4090" s="0" t="n">
        <v>4057.2</v>
      </c>
      <c r="C4090" s="0" t="n">
        <v>17721.3</v>
      </c>
    </row>
    <row r="4091" customFormat="false" ht="12.8" hidden="false" customHeight="false" outlineLevel="0" collapsed="false">
      <c r="A4091" s="0" t="n">
        <v>850.691</v>
      </c>
      <c r="B4091" s="0" t="n">
        <v>4059.54</v>
      </c>
      <c r="C4091" s="0" t="n">
        <v>17408.2</v>
      </c>
    </row>
    <row r="4092" customFormat="false" ht="12.8" hidden="false" customHeight="false" outlineLevel="0" collapsed="false">
      <c r="A4092" s="0" t="n">
        <v>850.8911</v>
      </c>
      <c r="B4092" s="0" t="n">
        <v>4062.78</v>
      </c>
      <c r="C4092" s="0" t="n">
        <v>17100.6</v>
      </c>
    </row>
    <row r="4093" customFormat="false" ht="12.8" hidden="false" customHeight="false" outlineLevel="0" collapsed="false">
      <c r="A4093" s="0" t="n">
        <v>851.0911</v>
      </c>
      <c r="B4093" s="0" t="n">
        <v>4066.68</v>
      </c>
      <c r="C4093" s="0" t="n">
        <v>16798.5</v>
      </c>
    </row>
    <row r="4094" customFormat="false" ht="12.8" hidden="false" customHeight="false" outlineLevel="0" collapsed="false">
      <c r="A4094" s="0" t="n">
        <v>851.2911</v>
      </c>
      <c r="B4094" s="0" t="n">
        <v>4071</v>
      </c>
      <c r="C4094" s="0" t="n">
        <v>16502.2</v>
      </c>
    </row>
    <row r="4095" customFormat="false" ht="12.8" hidden="false" customHeight="false" outlineLevel="0" collapsed="false">
      <c r="A4095" s="0" t="n">
        <v>851.4911</v>
      </c>
      <c r="B4095" s="0" t="n">
        <v>4075.48</v>
      </c>
      <c r="C4095" s="0" t="n">
        <v>16211.7</v>
      </c>
    </row>
    <row r="4096" customFormat="false" ht="12.8" hidden="false" customHeight="false" outlineLevel="0" collapsed="false">
      <c r="A4096" s="0" t="n">
        <v>851.691</v>
      </c>
      <c r="B4096" s="0" t="n">
        <v>4079.88</v>
      </c>
      <c r="C4096" s="0" t="n">
        <v>15927.3</v>
      </c>
    </row>
    <row r="4097" customFormat="false" ht="12.8" hidden="false" customHeight="false" outlineLevel="0" collapsed="false">
      <c r="A4097" s="0" t="n">
        <v>851.8911</v>
      </c>
      <c r="B4097" s="0" t="n">
        <v>4083.96</v>
      </c>
      <c r="C4097" s="0" t="n">
        <v>15649.2</v>
      </c>
    </row>
    <row r="4098" customFormat="false" ht="12.8" hidden="false" customHeight="false" outlineLevel="0" collapsed="false">
      <c r="A4098" s="0" t="n">
        <v>852.0911</v>
      </c>
      <c r="B4098" s="0" t="n">
        <v>4087.48</v>
      </c>
      <c r="C4098" s="0" t="n">
        <v>15377.4</v>
      </c>
    </row>
    <row r="4099" customFormat="false" ht="12.8" hidden="false" customHeight="false" outlineLevel="0" collapsed="false">
      <c r="A4099" s="0" t="n">
        <v>852.2911</v>
      </c>
      <c r="B4099" s="0" t="n">
        <v>4090.19</v>
      </c>
      <c r="C4099" s="0" t="n">
        <v>15112.2</v>
      </c>
    </row>
    <row r="4100" customFormat="false" ht="12.8" hidden="false" customHeight="false" outlineLevel="0" collapsed="false">
      <c r="A4100" s="0" t="n">
        <v>852.4911</v>
      </c>
      <c r="B4100" s="0" t="n">
        <v>4092.03</v>
      </c>
      <c r="C4100" s="0" t="n">
        <v>14853.4</v>
      </c>
    </row>
    <row r="4101" customFormat="false" ht="12.8" hidden="false" customHeight="false" outlineLevel="0" collapsed="false">
      <c r="A4101" s="0" t="n">
        <v>852.691</v>
      </c>
      <c r="B4101" s="0" t="n">
        <v>4093.24</v>
      </c>
      <c r="C4101" s="0" t="n">
        <v>14600.4</v>
      </c>
    </row>
    <row r="4102" customFormat="false" ht="12.8" hidden="false" customHeight="false" outlineLevel="0" collapsed="false">
      <c r="A4102" s="0" t="n">
        <v>852.8911</v>
      </c>
      <c r="B4102" s="0" t="n">
        <v>4094.12</v>
      </c>
      <c r="C4102" s="0" t="n">
        <v>14352.6</v>
      </c>
    </row>
    <row r="4103" customFormat="false" ht="12.8" hidden="false" customHeight="false" outlineLevel="0" collapsed="false">
      <c r="A4103" s="0" t="n">
        <v>853.0911</v>
      </c>
      <c r="B4103" s="0" t="n">
        <v>4094.93</v>
      </c>
      <c r="C4103" s="0" t="n">
        <v>14109.2</v>
      </c>
    </row>
    <row r="4104" customFormat="false" ht="12.8" hidden="false" customHeight="false" outlineLevel="0" collapsed="false">
      <c r="A4104" s="0" t="n">
        <v>853.2911</v>
      </c>
      <c r="B4104" s="0" t="n">
        <v>4095.97</v>
      </c>
      <c r="C4104" s="0" t="n">
        <v>13869.6</v>
      </c>
    </row>
    <row r="4105" customFormat="false" ht="12.8" hidden="false" customHeight="false" outlineLevel="0" collapsed="false">
      <c r="A4105" s="0" t="n">
        <v>853.4911</v>
      </c>
      <c r="B4105" s="0" t="n">
        <v>4097.5</v>
      </c>
      <c r="C4105" s="0" t="n">
        <v>13633.1</v>
      </c>
    </row>
    <row r="4106" customFormat="false" ht="12.8" hidden="false" customHeight="false" outlineLevel="0" collapsed="false">
      <c r="A4106" s="0" t="n">
        <v>853.691</v>
      </c>
      <c r="B4106" s="0" t="n">
        <v>4099.81</v>
      </c>
      <c r="C4106" s="0" t="n">
        <v>13399.1</v>
      </c>
    </row>
    <row r="4107" customFormat="false" ht="12.8" hidden="false" customHeight="false" outlineLevel="0" collapsed="false">
      <c r="A4107" s="0" t="n">
        <v>853.8911</v>
      </c>
      <c r="B4107" s="0" t="n">
        <v>4103.19</v>
      </c>
      <c r="C4107" s="0" t="n">
        <v>13166.9</v>
      </c>
    </row>
    <row r="4108" customFormat="false" ht="12.8" hidden="false" customHeight="false" outlineLevel="0" collapsed="false">
      <c r="A4108" s="0" t="n">
        <v>854.0911</v>
      </c>
      <c r="B4108" s="0" t="n">
        <v>4107.9</v>
      </c>
      <c r="C4108" s="0" t="n">
        <v>12935.7</v>
      </c>
    </row>
    <row r="4109" customFormat="false" ht="12.8" hidden="false" customHeight="false" outlineLevel="0" collapsed="false">
      <c r="A4109" s="0" t="n">
        <v>854.2911</v>
      </c>
      <c r="B4109" s="0" t="n">
        <v>4113.92</v>
      </c>
      <c r="C4109" s="0" t="n">
        <v>12705.3</v>
      </c>
    </row>
    <row r="4110" customFormat="false" ht="12.8" hidden="false" customHeight="false" outlineLevel="0" collapsed="false">
      <c r="A4110" s="0" t="n">
        <v>854.4911</v>
      </c>
      <c r="B4110" s="0" t="n">
        <v>4120.93</v>
      </c>
      <c r="C4110" s="0" t="n">
        <v>12475.6</v>
      </c>
    </row>
    <row r="4111" customFormat="false" ht="12.8" hidden="false" customHeight="false" outlineLevel="0" collapsed="false">
      <c r="A4111" s="0" t="n">
        <v>854.691</v>
      </c>
      <c r="B4111" s="0" t="n">
        <v>4128.6</v>
      </c>
      <c r="C4111" s="0" t="n">
        <v>12246.7</v>
      </c>
    </row>
    <row r="4112" customFormat="false" ht="12.8" hidden="false" customHeight="false" outlineLevel="0" collapsed="false">
      <c r="A4112" s="0" t="n">
        <v>854.8911</v>
      </c>
      <c r="B4112" s="0" t="n">
        <v>4136.57</v>
      </c>
      <c r="C4112" s="0" t="n">
        <v>12018.5</v>
      </c>
    </row>
    <row r="4113" customFormat="false" ht="12.8" hidden="false" customHeight="false" outlineLevel="0" collapsed="false">
      <c r="A4113" s="0" t="n">
        <v>855.0911</v>
      </c>
      <c r="B4113" s="0" t="n">
        <v>4144.52</v>
      </c>
      <c r="C4113" s="0" t="n">
        <v>11791.1</v>
      </c>
    </row>
    <row r="4114" customFormat="false" ht="12.8" hidden="false" customHeight="false" outlineLevel="0" collapsed="false">
      <c r="A4114" s="0" t="n">
        <v>855.2911</v>
      </c>
      <c r="B4114" s="0" t="n">
        <v>4152.1</v>
      </c>
      <c r="C4114" s="0" t="n">
        <v>11564.4</v>
      </c>
    </row>
    <row r="4115" customFormat="false" ht="12.8" hidden="false" customHeight="false" outlineLevel="0" collapsed="false">
      <c r="A4115" s="0" t="n">
        <v>855.4911</v>
      </c>
      <c r="B4115" s="0" t="n">
        <v>4158.97</v>
      </c>
      <c r="C4115" s="0" t="n">
        <v>11338.4</v>
      </c>
    </row>
    <row r="4116" customFormat="false" ht="12.8" hidden="false" customHeight="false" outlineLevel="0" collapsed="false">
      <c r="A4116" s="0" t="n">
        <v>855.691</v>
      </c>
      <c r="B4116" s="0" t="n">
        <v>4164.79</v>
      </c>
      <c r="C4116" s="0" t="n">
        <v>11113.1</v>
      </c>
    </row>
    <row r="4117" customFormat="false" ht="12.8" hidden="false" customHeight="false" outlineLevel="0" collapsed="false">
      <c r="A4117" s="0" t="n">
        <v>855.8911</v>
      </c>
      <c r="B4117" s="0" t="n">
        <v>4169.26</v>
      </c>
      <c r="C4117" s="0" t="n">
        <v>10888.7</v>
      </c>
    </row>
    <row r="4118" customFormat="false" ht="12.8" hidden="false" customHeight="false" outlineLevel="0" collapsed="false">
      <c r="A4118" s="0" t="n">
        <v>856.0911</v>
      </c>
      <c r="B4118" s="0" t="n">
        <v>4172.4</v>
      </c>
      <c r="C4118" s="0" t="n">
        <v>10665.3</v>
      </c>
    </row>
    <row r="4119" customFormat="false" ht="12.8" hidden="false" customHeight="false" outlineLevel="0" collapsed="false">
      <c r="A4119" s="0" t="n">
        <v>856.2911</v>
      </c>
      <c r="B4119" s="0" t="n">
        <v>4174.48</v>
      </c>
      <c r="C4119" s="0" t="n">
        <v>10443.7</v>
      </c>
    </row>
    <row r="4120" customFormat="false" ht="12.8" hidden="false" customHeight="false" outlineLevel="0" collapsed="false">
      <c r="A4120" s="0" t="n">
        <v>856.4911</v>
      </c>
      <c r="B4120" s="0" t="n">
        <v>4175.77</v>
      </c>
      <c r="C4120" s="0" t="n">
        <v>10224.5</v>
      </c>
    </row>
    <row r="4121" customFormat="false" ht="12.8" hidden="false" customHeight="false" outlineLevel="0" collapsed="false">
      <c r="A4121" s="0" t="n">
        <v>856.691</v>
      </c>
      <c r="B4121" s="0" t="n">
        <v>4176.53</v>
      </c>
      <c r="C4121" s="0" t="n">
        <v>10008.3</v>
      </c>
    </row>
    <row r="4122" customFormat="false" ht="12.8" hidden="false" customHeight="false" outlineLevel="0" collapsed="false">
      <c r="A4122" s="0" t="n">
        <v>856.8911</v>
      </c>
      <c r="B4122" s="0" t="n">
        <v>4177.04</v>
      </c>
      <c r="C4122" s="0" t="n">
        <v>9795.73</v>
      </c>
    </row>
    <row r="4123" customFormat="false" ht="12.8" hidden="false" customHeight="false" outlineLevel="0" collapsed="false">
      <c r="A4123" s="0" t="n">
        <v>857.0911</v>
      </c>
      <c r="B4123" s="0" t="n">
        <v>4177.56</v>
      </c>
      <c r="C4123" s="0" t="n">
        <v>9587.38</v>
      </c>
    </row>
    <row r="4124" customFormat="false" ht="12.8" hidden="false" customHeight="false" outlineLevel="0" collapsed="false">
      <c r="A4124" s="0" t="n">
        <v>857.2911</v>
      </c>
      <c r="B4124" s="0" t="n">
        <v>4178.37</v>
      </c>
      <c r="C4124" s="0" t="n">
        <v>9383.88</v>
      </c>
    </row>
    <row r="4125" customFormat="false" ht="12.8" hidden="false" customHeight="false" outlineLevel="0" collapsed="false">
      <c r="A4125" s="0" t="n">
        <v>857.4911</v>
      </c>
      <c r="B4125" s="0" t="n">
        <v>4179.72</v>
      </c>
      <c r="C4125" s="0" t="n">
        <v>9185.86</v>
      </c>
    </row>
    <row r="4126" customFormat="false" ht="12.8" hidden="false" customHeight="false" outlineLevel="0" collapsed="false">
      <c r="A4126" s="0" t="n">
        <v>857.691</v>
      </c>
      <c r="B4126" s="0" t="n">
        <v>4181.85</v>
      </c>
      <c r="C4126" s="0" t="n">
        <v>8993.84</v>
      </c>
    </row>
    <row r="4127" customFormat="false" ht="12.8" hidden="false" customHeight="false" outlineLevel="0" collapsed="false">
      <c r="A4127" s="0" t="n">
        <v>857.8911</v>
      </c>
      <c r="B4127" s="0" t="n">
        <v>4184.8</v>
      </c>
      <c r="C4127" s="0" t="n">
        <v>8807.72</v>
      </c>
    </row>
    <row r="4128" customFormat="false" ht="12.8" hidden="false" customHeight="false" outlineLevel="0" collapsed="false">
      <c r="A4128" s="0" t="n">
        <v>858.0911</v>
      </c>
      <c r="B4128" s="0" t="n">
        <v>4188.5</v>
      </c>
      <c r="C4128" s="0" t="n">
        <v>8627.16</v>
      </c>
    </row>
    <row r="4129" customFormat="false" ht="12.8" hidden="false" customHeight="false" outlineLevel="0" collapsed="false">
      <c r="A4129" s="0" t="n">
        <v>858.2911</v>
      </c>
      <c r="B4129" s="0" t="n">
        <v>4192.89</v>
      </c>
      <c r="C4129" s="0" t="n">
        <v>8451.81</v>
      </c>
    </row>
    <row r="4130" customFormat="false" ht="12.8" hidden="false" customHeight="false" outlineLevel="0" collapsed="false">
      <c r="A4130" s="0" t="n">
        <v>858.4911</v>
      </c>
      <c r="B4130" s="0" t="n">
        <v>4197.92</v>
      </c>
      <c r="C4130" s="0" t="n">
        <v>8281.34</v>
      </c>
    </row>
    <row r="4131" customFormat="false" ht="12.8" hidden="false" customHeight="false" outlineLevel="0" collapsed="false">
      <c r="A4131" s="0" t="n">
        <v>858.691</v>
      </c>
      <c r="B4131" s="0" t="n">
        <v>4203.53</v>
      </c>
      <c r="C4131" s="0" t="n">
        <v>8115.38</v>
      </c>
    </row>
    <row r="4132" customFormat="false" ht="12.8" hidden="false" customHeight="false" outlineLevel="0" collapsed="false">
      <c r="A4132" s="0" t="n">
        <v>858.8911</v>
      </c>
      <c r="B4132" s="0" t="n">
        <v>4209.65</v>
      </c>
      <c r="C4132" s="0" t="n">
        <v>7953.61</v>
      </c>
    </row>
    <row r="4133" customFormat="false" ht="12.8" hidden="false" customHeight="false" outlineLevel="0" collapsed="false">
      <c r="A4133" s="0" t="n">
        <v>859.0911</v>
      </c>
      <c r="B4133" s="0" t="n">
        <v>4216.24</v>
      </c>
      <c r="C4133" s="0" t="n">
        <v>7795.67</v>
      </c>
    </row>
    <row r="4134" customFormat="false" ht="12.8" hidden="false" customHeight="false" outlineLevel="0" collapsed="false">
      <c r="A4134" s="0" t="n">
        <v>859.2911</v>
      </c>
      <c r="B4134" s="0" t="n">
        <v>4223.22</v>
      </c>
      <c r="C4134" s="0" t="n">
        <v>7641.22</v>
      </c>
    </row>
    <row r="4135" customFormat="false" ht="12.8" hidden="false" customHeight="false" outlineLevel="0" collapsed="false">
      <c r="A4135" s="0" t="n">
        <v>859.4911</v>
      </c>
      <c r="B4135" s="0" t="n">
        <v>4230.58</v>
      </c>
      <c r="C4135" s="0" t="n">
        <v>7490.04</v>
      </c>
    </row>
    <row r="4136" customFormat="false" ht="12.8" hidden="false" customHeight="false" outlineLevel="0" collapsed="false">
      <c r="A4136" s="0" t="n">
        <v>859.691</v>
      </c>
      <c r="B4136" s="0" t="n">
        <v>4238.35</v>
      </c>
      <c r="C4136" s="0" t="n">
        <v>7342.41</v>
      </c>
    </row>
    <row r="4137" customFormat="false" ht="12.8" hidden="false" customHeight="false" outlineLevel="0" collapsed="false">
      <c r="A4137" s="0" t="n">
        <v>859.8911</v>
      </c>
      <c r="B4137" s="0" t="n">
        <v>4246.61</v>
      </c>
      <c r="C4137" s="0" t="n">
        <v>7198.68</v>
      </c>
    </row>
    <row r="4138" customFormat="false" ht="12.8" hidden="false" customHeight="false" outlineLevel="0" collapsed="false">
      <c r="A4138" s="0" t="n">
        <v>860.0911</v>
      </c>
      <c r="B4138" s="0" t="n">
        <v>4255.43</v>
      </c>
      <c r="C4138" s="0" t="n">
        <v>7059.25</v>
      </c>
    </row>
    <row r="4139" customFormat="false" ht="12.8" hidden="false" customHeight="false" outlineLevel="0" collapsed="false">
      <c r="A4139" s="0" t="n">
        <v>860.2911</v>
      </c>
      <c r="B4139" s="0" t="n">
        <v>4264.89</v>
      </c>
      <c r="C4139" s="0" t="n">
        <v>6924.46</v>
      </c>
    </row>
    <row r="4140" customFormat="false" ht="12.8" hidden="false" customHeight="false" outlineLevel="0" collapsed="false">
      <c r="A4140" s="0" t="n">
        <v>860.4911</v>
      </c>
      <c r="B4140" s="0" t="n">
        <v>4275.04</v>
      </c>
      <c r="C4140" s="0" t="n">
        <v>6794.71</v>
      </c>
    </row>
    <row r="4141" customFormat="false" ht="12.8" hidden="false" customHeight="false" outlineLevel="0" collapsed="false">
      <c r="A4141" s="0" t="n">
        <v>860.691</v>
      </c>
      <c r="B4141" s="0" t="n">
        <v>4285.97</v>
      </c>
      <c r="C4141" s="0" t="n">
        <v>6670.36</v>
      </c>
    </row>
    <row r="4142" customFormat="false" ht="12.8" hidden="false" customHeight="false" outlineLevel="0" collapsed="false">
      <c r="A4142" s="0" t="n">
        <v>860.8911</v>
      </c>
      <c r="B4142" s="0" t="n">
        <v>4297.74</v>
      </c>
      <c r="C4142" s="0" t="n">
        <v>6551.78</v>
      </c>
    </row>
    <row r="4143" customFormat="false" ht="12.8" hidden="false" customHeight="false" outlineLevel="0" collapsed="false">
      <c r="A4143" s="0" t="n">
        <v>861.0911</v>
      </c>
      <c r="B4143" s="0" t="n">
        <v>4310.43</v>
      </c>
      <c r="C4143" s="0" t="n">
        <v>6439.34</v>
      </c>
    </row>
    <row r="4144" customFormat="false" ht="12.8" hidden="false" customHeight="false" outlineLevel="0" collapsed="false">
      <c r="A4144" s="0" t="n">
        <v>861.2911</v>
      </c>
      <c r="B4144" s="0" t="n">
        <v>4324.06</v>
      </c>
      <c r="C4144" s="0" t="n">
        <v>6333.24</v>
      </c>
    </row>
    <row r="4145" customFormat="false" ht="12.8" hidden="false" customHeight="false" outlineLevel="0" collapsed="false">
      <c r="A4145" s="0" t="n">
        <v>861.4911</v>
      </c>
      <c r="B4145" s="0" t="n">
        <v>4338.58</v>
      </c>
      <c r="C4145" s="0" t="n">
        <v>6233.25</v>
      </c>
    </row>
    <row r="4146" customFormat="false" ht="12.8" hidden="false" customHeight="false" outlineLevel="0" collapsed="false">
      <c r="A4146" s="0" t="n">
        <v>861.691</v>
      </c>
      <c r="B4146" s="0" t="n">
        <v>4353.94</v>
      </c>
      <c r="C4146" s="0" t="n">
        <v>6139.12</v>
      </c>
    </row>
    <row r="4147" customFormat="false" ht="12.8" hidden="false" customHeight="false" outlineLevel="0" collapsed="false">
      <c r="A4147" s="0" t="n">
        <v>861.8911</v>
      </c>
      <c r="B4147" s="0" t="n">
        <v>4370.06</v>
      </c>
      <c r="C4147" s="0" t="n">
        <v>6050.6</v>
      </c>
    </row>
    <row r="4148" customFormat="false" ht="12.8" hidden="false" customHeight="false" outlineLevel="0" collapsed="false">
      <c r="A4148" s="0" t="n">
        <v>862.0911</v>
      </c>
      <c r="B4148" s="0" t="n">
        <v>4386.9</v>
      </c>
      <c r="C4148" s="0" t="n">
        <v>5967.42</v>
      </c>
    </row>
    <row r="4149" customFormat="false" ht="12.8" hidden="false" customHeight="false" outlineLevel="0" collapsed="false">
      <c r="A4149" s="0" t="n">
        <v>862.2911</v>
      </c>
      <c r="B4149" s="0" t="n">
        <v>4404.37</v>
      </c>
      <c r="C4149" s="0" t="n">
        <v>5889.32</v>
      </c>
    </row>
    <row r="4150" customFormat="false" ht="12.8" hidden="false" customHeight="false" outlineLevel="0" collapsed="false">
      <c r="A4150" s="0" t="n">
        <v>862.4911</v>
      </c>
      <c r="B4150" s="0" t="n">
        <v>4422.43</v>
      </c>
      <c r="C4150" s="0" t="n">
        <v>5816.06</v>
      </c>
    </row>
    <row r="4151" customFormat="false" ht="12.8" hidden="false" customHeight="false" outlineLevel="0" collapsed="false">
      <c r="A4151" s="0" t="n">
        <v>862.691</v>
      </c>
      <c r="B4151" s="0" t="n">
        <v>4441.01</v>
      </c>
      <c r="C4151" s="0" t="n">
        <v>5747.36</v>
      </c>
    </row>
    <row r="4152" customFormat="false" ht="12.8" hidden="false" customHeight="false" outlineLevel="0" collapsed="false">
      <c r="A4152" s="0" t="n">
        <v>862.8911</v>
      </c>
      <c r="B4152" s="0" t="n">
        <v>4460.04</v>
      </c>
      <c r="C4152" s="0" t="n">
        <v>5682.97</v>
      </c>
    </row>
    <row r="4153" customFormat="false" ht="12.8" hidden="false" customHeight="false" outlineLevel="0" collapsed="false">
      <c r="A4153" s="0" t="n">
        <v>863.0911</v>
      </c>
      <c r="B4153" s="0" t="n">
        <v>4479.47</v>
      </c>
      <c r="C4153" s="0" t="n">
        <v>5622.64</v>
      </c>
    </row>
    <row r="4154" customFormat="false" ht="12.8" hidden="false" customHeight="false" outlineLevel="0" collapsed="false">
      <c r="A4154" s="0" t="n">
        <v>863.2911</v>
      </c>
      <c r="B4154" s="0" t="n">
        <v>4499.19</v>
      </c>
      <c r="C4154" s="0" t="n">
        <v>5566.1</v>
      </c>
    </row>
    <row r="4155" customFormat="false" ht="12.8" hidden="false" customHeight="false" outlineLevel="0" collapsed="false">
      <c r="A4155" s="0" t="n">
        <v>863.4911</v>
      </c>
      <c r="B4155" s="0" t="n">
        <v>4519.12</v>
      </c>
      <c r="C4155" s="0" t="n">
        <v>5513.09</v>
      </c>
    </row>
    <row r="4156" customFormat="false" ht="12.8" hidden="false" customHeight="false" outlineLevel="0" collapsed="false">
      <c r="A4156" s="0" t="n">
        <v>863.691</v>
      </c>
      <c r="B4156" s="0" t="n">
        <v>4539.19</v>
      </c>
      <c r="C4156" s="0" t="n">
        <v>5463.35</v>
      </c>
    </row>
    <row r="4157" customFormat="false" ht="12.8" hidden="false" customHeight="false" outlineLevel="0" collapsed="false">
      <c r="A4157" s="0" t="n">
        <v>863.8911</v>
      </c>
      <c r="B4157" s="0" t="n">
        <v>4559.3</v>
      </c>
      <c r="C4157" s="0" t="n">
        <v>5416.63</v>
      </c>
    </row>
    <row r="4158" customFormat="false" ht="12.8" hidden="false" customHeight="false" outlineLevel="0" collapsed="false">
      <c r="A4158" s="0" t="n">
        <v>864.0911</v>
      </c>
      <c r="B4158" s="0" t="n">
        <v>4579.37</v>
      </c>
      <c r="C4158" s="0" t="n">
        <v>5372.65</v>
      </c>
    </row>
    <row r="4159" customFormat="false" ht="12.8" hidden="false" customHeight="false" outlineLevel="0" collapsed="false">
      <c r="A4159" s="0" t="n">
        <v>864.2911</v>
      </c>
      <c r="B4159" s="0" t="n">
        <v>4599.32</v>
      </c>
      <c r="C4159" s="0" t="n">
        <v>5331.17</v>
      </c>
    </row>
    <row r="4160" customFormat="false" ht="12.8" hidden="false" customHeight="false" outlineLevel="0" collapsed="false">
      <c r="A4160" s="0" t="n">
        <v>864.4911</v>
      </c>
      <c r="B4160" s="0" t="n">
        <v>4619.05</v>
      </c>
      <c r="C4160" s="0" t="n">
        <v>5291.92</v>
      </c>
    </row>
    <row r="4161" customFormat="false" ht="12.8" hidden="false" customHeight="false" outlineLevel="0" collapsed="false">
      <c r="A4161" s="0" t="n">
        <v>864.691</v>
      </c>
      <c r="B4161" s="0" t="n">
        <v>4638.5</v>
      </c>
      <c r="C4161" s="0" t="n">
        <v>5254.65</v>
      </c>
    </row>
    <row r="4162" customFormat="false" ht="12.8" hidden="false" customHeight="false" outlineLevel="0" collapsed="false">
      <c r="A4162" s="0" t="n">
        <v>864.8911</v>
      </c>
      <c r="B4162" s="0" t="n">
        <v>4657.73</v>
      </c>
      <c r="C4162" s="0" t="n">
        <v>5219.22</v>
      </c>
    </row>
    <row r="4163" customFormat="false" ht="12.8" hidden="false" customHeight="false" outlineLevel="0" collapsed="false">
      <c r="A4163" s="0" t="n">
        <v>865.0911</v>
      </c>
      <c r="B4163" s="0" t="n">
        <v>4676.89</v>
      </c>
      <c r="C4163" s="0" t="n">
        <v>5185.57</v>
      </c>
    </row>
    <row r="4164" customFormat="false" ht="12.8" hidden="false" customHeight="false" outlineLevel="0" collapsed="false">
      <c r="A4164" s="0" t="n">
        <v>865.2911</v>
      </c>
      <c r="B4164" s="0" t="n">
        <v>4696.16</v>
      </c>
      <c r="C4164" s="0" t="n">
        <v>5153.63</v>
      </c>
    </row>
    <row r="4165" customFormat="false" ht="12.8" hidden="false" customHeight="false" outlineLevel="0" collapsed="false">
      <c r="A4165" s="0" t="n">
        <v>865.4911</v>
      </c>
      <c r="B4165" s="0" t="n">
        <v>4715.7</v>
      </c>
      <c r="C4165" s="0" t="n">
        <v>5123.36</v>
      </c>
    </row>
    <row r="4166" customFormat="false" ht="12.8" hidden="false" customHeight="false" outlineLevel="0" collapsed="false">
      <c r="A4166" s="0" t="n">
        <v>865.691</v>
      </c>
      <c r="B4166" s="0" t="n">
        <v>4735.68</v>
      </c>
      <c r="C4166" s="0" t="n">
        <v>5094.69</v>
      </c>
    </row>
    <row r="4167" customFormat="false" ht="12.8" hidden="false" customHeight="false" outlineLevel="0" collapsed="false">
      <c r="A4167" s="0" t="n">
        <v>865.8911</v>
      </c>
      <c r="B4167" s="0" t="n">
        <v>4756.26</v>
      </c>
      <c r="C4167" s="0" t="n">
        <v>5067.55</v>
      </c>
    </row>
    <row r="4168" customFormat="false" ht="12.8" hidden="false" customHeight="false" outlineLevel="0" collapsed="false">
      <c r="A4168" s="0" t="n">
        <v>866.0911</v>
      </c>
      <c r="B4168" s="0" t="n">
        <v>4777.61</v>
      </c>
      <c r="C4168" s="0" t="n">
        <v>5041.91</v>
      </c>
    </row>
    <row r="4169" customFormat="false" ht="12.8" hidden="false" customHeight="false" outlineLevel="0" collapsed="false">
      <c r="A4169" s="0" t="n">
        <v>866.2911</v>
      </c>
      <c r="B4169" s="0" t="n">
        <v>4799.9</v>
      </c>
      <c r="C4169" s="0" t="n">
        <v>5017.69</v>
      </c>
    </row>
    <row r="4170" customFormat="false" ht="12.8" hidden="false" customHeight="false" outlineLevel="0" collapsed="false">
      <c r="A4170" s="0" t="n">
        <v>866.4911</v>
      </c>
      <c r="B4170" s="0" t="n">
        <v>4823.25</v>
      </c>
      <c r="C4170" s="0" t="n">
        <v>4994.83</v>
      </c>
    </row>
    <row r="4171" customFormat="false" ht="12.8" hidden="false" customHeight="false" outlineLevel="0" collapsed="false">
      <c r="A4171" s="0" t="n">
        <v>866.691</v>
      </c>
      <c r="B4171" s="0" t="n">
        <v>4847.5</v>
      </c>
      <c r="C4171" s="0" t="n">
        <v>4973.25</v>
      </c>
    </row>
    <row r="4172" customFormat="false" ht="12.8" hidden="false" customHeight="false" outlineLevel="0" collapsed="false">
      <c r="A4172" s="0" t="n">
        <v>866.8911</v>
      </c>
      <c r="B4172" s="0" t="n">
        <v>4872.38</v>
      </c>
      <c r="C4172" s="0" t="n">
        <v>4952.85</v>
      </c>
    </row>
    <row r="4173" customFormat="false" ht="12.8" hidden="false" customHeight="false" outlineLevel="0" collapsed="false">
      <c r="A4173" s="0" t="n">
        <v>867.0911</v>
      </c>
      <c r="B4173" s="0" t="n">
        <v>4897.62</v>
      </c>
      <c r="C4173" s="0" t="n">
        <v>4933.52</v>
      </c>
    </row>
    <row r="4174" customFormat="false" ht="12.8" hidden="false" customHeight="false" outlineLevel="0" collapsed="false">
      <c r="A4174" s="0" t="n">
        <v>867.2911</v>
      </c>
      <c r="B4174" s="0" t="n">
        <v>4922.94</v>
      </c>
      <c r="C4174" s="0" t="n">
        <v>4915.17</v>
      </c>
    </row>
    <row r="4175" customFormat="false" ht="12.8" hidden="false" customHeight="false" outlineLevel="0" collapsed="false">
      <c r="A4175" s="0" t="n">
        <v>867.4911</v>
      </c>
      <c r="B4175" s="0" t="n">
        <v>4948.08</v>
      </c>
      <c r="C4175" s="0" t="n">
        <v>4897.71</v>
      </c>
    </row>
    <row r="4176" customFormat="false" ht="12.8" hidden="false" customHeight="false" outlineLevel="0" collapsed="false">
      <c r="A4176" s="0" t="n">
        <v>867.691</v>
      </c>
      <c r="B4176" s="0" t="n">
        <v>4972.74</v>
      </c>
      <c r="C4176" s="0" t="n">
        <v>4881.02</v>
      </c>
    </row>
    <row r="4177" customFormat="false" ht="12.8" hidden="false" customHeight="false" outlineLevel="0" collapsed="false">
      <c r="A4177" s="0" t="n">
        <v>867.8911</v>
      </c>
      <c r="B4177" s="0" t="n">
        <v>4996.67</v>
      </c>
      <c r="C4177" s="0" t="n">
        <v>4865.02</v>
      </c>
    </row>
    <row r="4178" customFormat="false" ht="12.8" hidden="false" customHeight="false" outlineLevel="0" collapsed="false">
      <c r="A4178" s="0" t="n">
        <v>868.0911</v>
      </c>
      <c r="B4178" s="0" t="n">
        <v>5019.58</v>
      </c>
      <c r="C4178" s="0" t="n">
        <v>4849.6</v>
      </c>
    </row>
    <row r="4179" customFormat="false" ht="12.8" hidden="false" customHeight="false" outlineLevel="0" collapsed="false">
      <c r="A4179" s="0" t="n">
        <v>868.2911</v>
      </c>
      <c r="B4179" s="0" t="n">
        <v>5041.28</v>
      </c>
      <c r="C4179" s="0" t="n">
        <v>4834.69</v>
      </c>
    </row>
    <row r="4180" customFormat="false" ht="12.8" hidden="false" customHeight="false" outlineLevel="0" collapsed="false">
      <c r="A4180" s="0" t="n">
        <v>868.4911</v>
      </c>
      <c r="B4180" s="0" t="n">
        <v>5061.82</v>
      </c>
      <c r="C4180" s="0" t="n">
        <v>4820.26</v>
      </c>
    </row>
    <row r="4181" customFormat="false" ht="12.8" hidden="false" customHeight="false" outlineLevel="0" collapsed="false">
      <c r="A4181" s="0" t="n">
        <v>868.691</v>
      </c>
      <c r="B4181" s="0" t="n">
        <v>5081.34</v>
      </c>
      <c r="C4181" s="0" t="n">
        <v>4806.33</v>
      </c>
    </row>
    <row r="4182" customFormat="false" ht="12.8" hidden="false" customHeight="false" outlineLevel="0" collapsed="false">
      <c r="A4182" s="0" t="n">
        <v>868.8911</v>
      </c>
      <c r="B4182" s="0" t="n">
        <v>5099.94</v>
      </c>
      <c r="C4182" s="0" t="n">
        <v>4792.88</v>
      </c>
    </row>
    <row r="4183" customFormat="false" ht="12.8" hidden="false" customHeight="false" outlineLevel="0" collapsed="false">
      <c r="A4183" s="0" t="n">
        <v>869.0911</v>
      </c>
      <c r="B4183" s="0" t="n">
        <v>5117.77</v>
      </c>
      <c r="C4183" s="0" t="n">
        <v>4779.92</v>
      </c>
    </row>
    <row r="4184" customFormat="false" ht="12.8" hidden="false" customHeight="false" outlineLevel="0" collapsed="false">
      <c r="A4184" s="0" t="n">
        <v>869.2911</v>
      </c>
      <c r="B4184" s="0" t="n">
        <v>5134.93</v>
      </c>
      <c r="C4184" s="0" t="n">
        <v>4767.45</v>
      </c>
    </row>
    <row r="4185" customFormat="false" ht="12.8" hidden="false" customHeight="false" outlineLevel="0" collapsed="false">
      <c r="A4185" s="0" t="n">
        <v>869.4911</v>
      </c>
      <c r="B4185" s="0" t="n">
        <v>5151.56</v>
      </c>
      <c r="C4185" s="0" t="n">
        <v>4755.46</v>
      </c>
    </row>
    <row r="4186" customFormat="false" ht="12.8" hidden="false" customHeight="false" outlineLevel="0" collapsed="false">
      <c r="A4186" s="0" t="n">
        <v>869.691</v>
      </c>
      <c r="B4186" s="0" t="n">
        <v>5167.78</v>
      </c>
      <c r="C4186" s="0" t="n">
        <v>4743.97</v>
      </c>
    </row>
    <row r="4187" customFormat="false" ht="12.8" hidden="false" customHeight="false" outlineLevel="0" collapsed="false">
      <c r="A4187" s="0" t="n">
        <v>869.8911</v>
      </c>
      <c r="B4187" s="0" t="n">
        <v>5183.71</v>
      </c>
      <c r="C4187" s="0" t="n">
        <v>4732.96</v>
      </c>
    </row>
    <row r="4188" customFormat="false" ht="12.8" hidden="false" customHeight="false" outlineLevel="0" collapsed="false">
      <c r="A4188" s="0" t="n">
        <v>870.0911</v>
      </c>
      <c r="B4188" s="0" t="n">
        <v>5199.4</v>
      </c>
      <c r="C4188" s="0" t="n">
        <v>4722.41</v>
      </c>
    </row>
    <row r="4189" customFormat="false" ht="12.8" hidden="false" customHeight="false" outlineLevel="0" collapsed="false">
      <c r="A4189" s="0" t="n">
        <v>870.2911</v>
      </c>
      <c r="B4189" s="0" t="n">
        <v>5214.71</v>
      </c>
      <c r="C4189" s="0" t="n">
        <v>4712.21</v>
      </c>
    </row>
    <row r="4190" customFormat="false" ht="12.8" hidden="false" customHeight="false" outlineLevel="0" collapsed="false">
      <c r="A4190" s="0" t="n">
        <v>870.4911</v>
      </c>
      <c r="B4190" s="0" t="n">
        <v>5229.52</v>
      </c>
      <c r="C4190" s="0" t="n">
        <v>4702.25</v>
      </c>
    </row>
    <row r="4191" customFormat="false" ht="12.8" hidden="false" customHeight="false" outlineLevel="0" collapsed="false">
      <c r="A4191" s="0" t="n">
        <v>870.691</v>
      </c>
      <c r="B4191" s="0" t="n">
        <v>5243.68</v>
      </c>
      <c r="C4191" s="0" t="n">
        <v>4692.4</v>
      </c>
    </row>
    <row r="4192" customFormat="false" ht="12.8" hidden="false" customHeight="false" outlineLevel="0" collapsed="false">
      <c r="A4192" s="0" t="n">
        <v>870.8911</v>
      </c>
      <c r="B4192" s="0" t="n">
        <v>5257.04</v>
      </c>
      <c r="C4192" s="0" t="n">
        <v>4682.57</v>
      </c>
    </row>
    <row r="4193" customFormat="false" ht="12.8" hidden="false" customHeight="false" outlineLevel="0" collapsed="false">
      <c r="A4193" s="0" t="n">
        <v>871.0911</v>
      </c>
      <c r="B4193" s="0" t="n">
        <v>5269.47</v>
      </c>
      <c r="C4193" s="0" t="n">
        <v>4672.63</v>
      </c>
    </row>
    <row r="4194" customFormat="false" ht="12.8" hidden="false" customHeight="false" outlineLevel="0" collapsed="false">
      <c r="A4194" s="0" t="n">
        <v>871.2911</v>
      </c>
      <c r="B4194" s="0" t="n">
        <v>5280.82</v>
      </c>
      <c r="C4194" s="0" t="n">
        <v>4662.48</v>
      </c>
    </row>
    <row r="4195" customFormat="false" ht="12.8" hidden="false" customHeight="false" outlineLevel="0" collapsed="false">
      <c r="A4195" s="0" t="n">
        <v>871.4911</v>
      </c>
      <c r="B4195" s="0" t="n">
        <v>5290.96</v>
      </c>
      <c r="C4195" s="0" t="n">
        <v>4652</v>
      </c>
    </row>
    <row r="4196" customFormat="false" ht="12.8" hidden="false" customHeight="false" outlineLevel="0" collapsed="false">
      <c r="A4196" s="0" t="n">
        <v>871.691</v>
      </c>
      <c r="B4196" s="0" t="n">
        <v>5299.74</v>
      </c>
      <c r="C4196" s="0" t="n">
        <v>4641.07</v>
      </c>
    </row>
    <row r="4197" customFormat="false" ht="12.8" hidden="false" customHeight="false" outlineLevel="0" collapsed="false">
      <c r="A4197" s="0" t="n">
        <v>871.8911</v>
      </c>
      <c r="B4197" s="0" t="n">
        <v>5307.13</v>
      </c>
      <c r="C4197" s="0" t="n">
        <v>4629.7</v>
      </c>
    </row>
    <row r="4198" customFormat="false" ht="12.8" hidden="false" customHeight="false" outlineLevel="0" collapsed="false">
      <c r="A4198" s="0" t="n">
        <v>872.0911</v>
      </c>
      <c r="B4198" s="0" t="n">
        <v>5313.25</v>
      </c>
      <c r="C4198" s="0" t="n">
        <v>4617.99</v>
      </c>
    </row>
    <row r="4199" customFormat="false" ht="12.8" hidden="false" customHeight="false" outlineLevel="0" collapsed="false">
      <c r="A4199" s="0" t="n">
        <v>872.2911</v>
      </c>
      <c r="B4199" s="0" t="n">
        <v>5318.21</v>
      </c>
      <c r="C4199" s="0" t="n">
        <v>4606.06</v>
      </c>
    </row>
    <row r="4200" customFormat="false" ht="12.8" hidden="false" customHeight="false" outlineLevel="0" collapsed="false">
      <c r="A4200" s="0" t="n">
        <v>872.4911</v>
      </c>
      <c r="B4200" s="0" t="n">
        <v>5322.1</v>
      </c>
      <c r="C4200" s="0" t="n">
        <v>4594.03</v>
      </c>
    </row>
    <row r="4201" customFormat="false" ht="12.8" hidden="false" customHeight="false" outlineLevel="0" collapsed="false">
      <c r="A4201" s="0" t="n">
        <v>872.691</v>
      </c>
      <c r="B4201" s="0" t="n">
        <v>5325.06</v>
      </c>
      <c r="C4201" s="0" t="n">
        <v>4582.02</v>
      </c>
    </row>
    <row r="4202" customFormat="false" ht="12.8" hidden="false" customHeight="false" outlineLevel="0" collapsed="false">
      <c r="A4202" s="0" t="n">
        <v>872.8911</v>
      </c>
      <c r="B4202" s="0" t="n">
        <v>5327.17</v>
      </c>
      <c r="C4202" s="0" t="n">
        <v>4570.13</v>
      </c>
    </row>
    <row r="4203" customFormat="false" ht="12.8" hidden="false" customHeight="false" outlineLevel="0" collapsed="false">
      <c r="A4203" s="0" t="n">
        <v>873.0911</v>
      </c>
      <c r="B4203" s="0" t="n">
        <v>5328.57</v>
      </c>
      <c r="C4203" s="0" t="n">
        <v>4558.5</v>
      </c>
    </row>
    <row r="4204" customFormat="false" ht="12.8" hidden="false" customHeight="false" outlineLevel="0" collapsed="false">
      <c r="A4204" s="0" t="n">
        <v>873.2911</v>
      </c>
      <c r="B4204" s="0" t="n">
        <v>5329.35</v>
      </c>
      <c r="C4204" s="0" t="n">
        <v>4547.23</v>
      </c>
    </row>
    <row r="4205" customFormat="false" ht="12.8" hidden="false" customHeight="false" outlineLevel="0" collapsed="false">
      <c r="A4205" s="0" t="n">
        <v>873.4911</v>
      </c>
      <c r="B4205" s="0" t="n">
        <v>5329.62</v>
      </c>
      <c r="C4205" s="0" t="n">
        <v>4536.43</v>
      </c>
    </row>
    <row r="4206" customFormat="false" ht="12.8" hidden="false" customHeight="false" outlineLevel="0" collapsed="false">
      <c r="A4206" s="0" t="n">
        <v>873.691</v>
      </c>
      <c r="B4206" s="0" t="n">
        <v>5329.34</v>
      </c>
      <c r="C4206" s="0" t="n">
        <v>4526.12</v>
      </c>
    </row>
    <row r="4207" customFormat="false" ht="12.8" hidden="false" customHeight="false" outlineLevel="0" collapsed="false">
      <c r="A4207" s="0" t="n">
        <v>873.8911</v>
      </c>
      <c r="B4207" s="0" t="n">
        <v>5328.37</v>
      </c>
      <c r="C4207" s="0" t="n">
        <v>4516.25</v>
      </c>
    </row>
    <row r="4208" customFormat="false" ht="12.8" hidden="false" customHeight="false" outlineLevel="0" collapsed="false">
      <c r="A4208" s="0" t="n">
        <v>874.0911</v>
      </c>
      <c r="B4208" s="0" t="n">
        <v>5326.58</v>
      </c>
      <c r="C4208" s="0" t="n">
        <v>4506.75</v>
      </c>
    </row>
    <row r="4209" customFormat="false" ht="12.8" hidden="false" customHeight="false" outlineLevel="0" collapsed="false">
      <c r="A4209" s="0" t="n">
        <v>874.2911</v>
      </c>
      <c r="B4209" s="0" t="n">
        <v>5323.83</v>
      </c>
      <c r="C4209" s="0" t="n">
        <v>4497.57</v>
      </c>
    </row>
    <row r="4210" customFormat="false" ht="12.8" hidden="false" customHeight="false" outlineLevel="0" collapsed="false">
      <c r="A4210" s="0" t="n">
        <v>874.4911</v>
      </c>
      <c r="B4210" s="0" t="n">
        <v>5319.99</v>
      </c>
      <c r="C4210" s="0" t="n">
        <v>4488.67</v>
      </c>
    </row>
    <row r="4211" customFormat="false" ht="12.8" hidden="false" customHeight="false" outlineLevel="0" collapsed="false">
      <c r="A4211" s="0" t="n">
        <v>874.691</v>
      </c>
      <c r="B4211" s="0" t="n">
        <v>5314.93</v>
      </c>
      <c r="C4211" s="0" t="n">
        <v>4479.98</v>
      </c>
    </row>
    <row r="4212" customFormat="false" ht="12.8" hidden="false" customHeight="false" outlineLevel="0" collapsed="false">
      <c r="A4212" s="0" t="n">
        <v>874.8911</v>
      </c>
      <c r="B4212" s="0" t="n">
        <v>5308.5</v>
      </c>
      <c r="C4212" s="0" t="n">
        <v>4471.45</v>
      </c>
    </row>
    <row r="4213" customFormat="false" ht="12.8" hidden="false" customHeight="false" outlineLevel="0" collapsed="false">
      <c r="A4213" s="0" t="n">
        <v>875.0911</v>
      </c>
      <c r="B4213" s="0" t="n">
        <v>5300.58</v>
      </c>
      <c r="C4213" s="0" t="n">
        <v>4463.03</v>
      </c>
    </row>
    <row r="4214" customFormat="false" ht="12.8" hidden="false" customHeight="false" outlineLevel="0" collapsed="false">
      <c r="A4214" s="0" t="n">
        <v>875.2911</v>
      </c>
      <c r="B4214" s="0" t="n">
        <v>5291.08</v>
      </c>
      <c r="C4214" s="0" t="n">
        <v>4454.68</v>
      </c>
    </row>
    <row r="4215" customFormat="false" ht="12.8" hidden="false" customHeight="false" outlineLevel="0" collapsed="false">
      <c r="A4215" s="0" t="n">
        <v>875.4911</v>
      </c>
      <c r="B4215" s="0" t="n">
        <v>5280.22</v>
      </c>
      <c r="C4215" s="0" t="n">
        <v>4446.47</v>
      </c>
    </row>
    <row r="4216" customFormat="false" ht="12.8" hidden="false" customHeight="false" outlineLevel="0" collapsed="false">
      <c r="A4216" s="0" t="n">
        <v>875.691</v>
      </c>
      <c r="B4216" s="0" t="n">
        <v>5268.32</v>
      </c>
      <c r="C4216" s="0" t="n">
        <v>4438.51</v>
      </c>
    </row>
    <row r="4217" customFormat="false" ht="12.8" hidden="false" customHeight="false" outlineLevel="0" collapsed="false">
      <c r="A4217" s="0" t="n">
        <v>875.8911</v>
      </c>
      <c r="B4217" s="0" t="n">
        <v>5255.69</v>
      </c>
      <c r="C4217" s="0" t="n">
        <v>4430.91</v>
      </c>
    </row>
    <row r="4218" customFormat="false" ht="12.8" hidden="false" customHeight="false" outlineLevel="0" collapsed="false">
      <c r="A4218" s="0" t="n">
        <v>876.0911</v>
      </c>
      <c r="B4218" s="0" t="n">
        <v>5242.66</v>
      </c>
      <c r="C4218" s="0" t="n">
        <v>4423.78</v>
      </c>
    </row>
    <row r="4219" customFormat="false" ht="12.8" hidden="false" customHeight="false" outlineLevel="0" collapsed="false">
      <c r="A4219" s="0" t="n">
        <v>876.2911</v>
      </c>
      <c r="B4219" s="0" t="n">
        <v>5229.55</v>
      </c>
      <c r="C4219" s="0" t="n">
        <v>4417.23</v>
      </c>
    </row>
    <row r="4220" customFormat="false" ht="12.8" hidden="false" customHeight="false" outlineLevel="0" collapsed="false">
      <c r="A4220" s="0" t="n">
        <v>876.4911</v>
      </c>
      <c r="B4220" s="0" t="n">
        <v>5216.67</v>
      </c>
      <c r="C4220" s="0" t="n">
        <v>4411.36</v>
      </c>
    </row>
    <row r="4221" customFormat="false" ht="12.8" hidden="false" customHeight="false" outlineLevel="0" collapsed="false">
      <c r="A4221" s="0" t="n">
        <v>876.691</v>
      </c>
      <c r="B4221" s="0" t="n">
        <v>5204.36</v>
      </c>
      <c r="C4221" s="0" t="n">
        <v>4406.3</v>
      </c>
    </row>
    <row r="4222" customFormat="false" ht="12.8" hidden="false" customHeight="false" outlineLevel="0" collapsed="false">
      <c r="A4222" s="0" t="n">
        <v>876.8911</v>
      </c>
      <c r="B4222" s="0" t="n">
        <v>5192.93</v>
      </c>
      <c r="C4222" s="0" t="n">
        <v>4402.14</v>
      </c>
    </row>
    <row r="4223" customFormat="false" ht="12.8" hidden="false" customHeight="false" outlineLevel="0" collapsed="false">
      <c r="A4223" s="0" t="n">
        <v>877.0911</v>
      </c>
      <c r="B4223" s="0" t="n">
        <v>5182.55</v>
      </c>
      <c r="C4223" s="0" t="n">
        <v>4398.92</v>
      </c>
    </row>
    <row r="4224" customFormat="false" ht="12.8" hidden="false" customHeight="false" outlineLevel="0" collapsed="false">
      <c r="A4224" s="0" t="n">
        <v>877.2911</v>
      </c>
      <c r="B4224" s="0" t="n">
        <v>5172.95</v>
      </c>
      <c r="C4224" s="0" t="n">
        <v>4396.45</v>
      </c>
    </row>
    <row r="4225" customFormat="false" ht="12.8" hidden="false" customHeight="false" outlineLevel="0" collapsed="false">
      <c r="A4225" s="0" t="n">
        <v>877.4911</v>
      </c>
      <c r="B4225" s="0" t="n">
        <v>5163.76</v>
      </c>
      <c r="C4225" s="0" t="n">
        <v>4394.5</v>
      </c>
    </row>
    <row r="4226" customFormat="false" ht="12.8" hidden="false" customHeight="false" outlineLevel="0" collapsed="false">
      <c r="A4226" s="0" t="n">
        <v>877.691</v>
      </c>
      <c r="B4226" s="0" t="n">
        <v>5154.63</v>
      </c>
      <c r="C4226" s="0" t="n">
        <v>4392.83</v>
      </c>
    </row>
    <row r="4227" customFormat="false" ht="12.8" hidden="false" customHeight="false" outlineLevel="0" collapsed="false">
      <c r="A4227" s="0" t="n">
        <v>877.8911</v>
      </c>
      <c r="B4227" s="0" t="n">
        <v>5145.19</v>
      </c>
      <c r="C4227" s="0" t="n">
        <v>4391.22</v>
      </c>
    </row>
    <row r="4228" customFormat="false" ht="12.8" hidden="false" customHeight="false" outlineLevel="0" collapsed="false">
      <c r="A4228" s="0" t="n">
        <v>878.0911</v>
      </c>
      <c r="B4228" s="0" t="n">
        <v>5135.09</v>
      </c>
      <c r="C4228" s="0" t="n">
        <v>4389.44</v>
      </c>
    </row>
    <row r="4229" customFormat="false" ht="12.8" hidden="false" customHeight="false" outlineLevel="0" collapsed="false">
      <c r="A4229" s="0" t="n">
        <v>878.2911</v>
      </c>
      <c r="B4229" s="0" t="n">
        <v>5123.97</v>
      </c>
      <c r="C4229" s="0" t="n">
        <v>4387.24</v>
      </c>
    </row>
    <row r="4230" customFormat="false" ht="12.8" hidden="false" customHeight="false" outlineLevel="0" collapsed="false">
      <c r="A4230" s="0" t="n">
        <v>878.4911</v>
      </c>
      <c r="B4230" s="0" t="n">
        <v>5111.46</v>
      </c>
      <c r="C4230" s="0" t="n">
        <v>4384.41</v>
      </c>
    </row>
    <row r="4231" customFormat="false" ht="12.8" hidden="false" customHeight="false" outlineLevel="0" collapsed="false">
      <c r="A4231" s="0" t="n">
        <v>878.691</v>
      </c>
      <c r="B4231" s="0" t="n">
        <v>5097.22</v>
      </c>
      <c r="C4231" s="0" t="n">
        <v>4380.7</v>
      </c>
    </row>
    <row r="4232" customFormat="false" ht="12.8" hidden="false" customHeight="false" outlineLevel="0" collapsed="false">
      <c r="A4232" s="0" t="n">
        <v>878.8911</v>
      </c>
      <c r="B4232" s="0" t="n">
        <v>5081.12</v>
      </c>
      <c r="C4232" s="0" t="n">
        <v>4376.02</v>
      </c>
    </row>
    <row r="4233" customFormat="false" ht="12.8" hidden="false" customHeight="false" outlineLevel="0" collapsed="false">
      <c r="A4233" s="0" t="n">
        <v>879.0911</v>
      </c>
      <c r="B4233" s="0" t="n">
        <v>5063.44</v>
      </c>
      <c r="C4233" s="0" t="n">
        <v>4370.43</v>
      </c>
    </row>
    <row r="4234" customFormat="false" ht="12.8" hidden="false" customHeight="false" outlineLevel="0" collapsed="false">
      <c r="A4234" s="0" t="n">
        <v>879.2911</v>
      </c>
      <c r="B4234" s="0" t="n">
        <v>5044.5</v>
      </c>
      <c r="C4234" s="0" t="n">
        <v>4364.05</v>
      </c>
    </row>
    <row r="4235" customFormat="false" ht="12.8" hidden="false" customHeight="false" outlineLevel="0" collapsed="false">
      <c r="A4235" s="0" t="n">
        <v>879.4911</v>
      </c>
      <c r="B4235" s="0" t="n">
        <v>5024.6</v>
      </c>
      <c r="C4235" s="0" t="n">
        <v>4356.97</v>
      </c>
    </row>
    <row r="4236" customFormat="false" ht="12.8" hidden="false" customHeight="false" outlineLevel="0" collapsed="false">
      <c r="A4236" s="0" t="n">
        <v>879.691</v>
      </c>
      <c r="B4236" s="0" t="n">
        <v>5004.05</v>
      </c>
      <c r="C4236" s="0" t="n">
        <v>4349.28</v>
      </c>
    </row>
    <row r="4237" customFormat="false" ht="12.8" hidden="false" customHeight="false" outlineLevel="0" collapsed="false">
      <c r="A4237" s="0" t="n">
        <v>879.8911</v>
      </c>
      <c r="B4237" s="0" t="n">
        <v>4983.17</v>
      </c>
      <c r="C4237" s="0" t="n">
        <v>4341.09</v>
      </c>
    </row>
    <row r="4238" customFormat="false" ht="12.8" hidden="false" customHeight="false" outlineLevel="0" collapsed="false">
      <c r="A4238" s="0" t="n">
        <v>880.0911</v>
      </c>
      <c r="B4238" s="0" t="n">
        <v>4962.27</v>
      </c>
      <c r="C4238" s="0" t="n">
        <v>4332.5</v>
      </c>
    </row>
    <row r="4239" customFormat="false" ht="12.8" hidden="false" customHeight="false" outlineLevel="0" collapsed="false">
      <c r="A4239" s="0" t="n">
        <v>880.2911</v>
      </c>
      <c r="B4239" s="0" t="n">
        <v>4941.65</v>
      </c>
      <c r="C4239" s="0" t="n">
        <v>4323.6</v>
      </c>
    </row>
    <row r="4240" customFormat="false" ht="12.8" hidden="false" customHeight="false" outlineLevel="0" collapsed="false">
      <c r="A4240" s="0" t="n">
        <v>880.4911</v>
      </c>
      <c r="B4240" s="0" t="n">
        <v>4921.62</v>
      </c>
      <c r="C4240" s="0" t="n">
        <v>4314.5</v>
      </c>
    </row>
    <row r="4241" customFormat="false" ht="12.8" hidden="false" customHeight="false" outlineLevel="0" collapsed="false">
      <c r="A4241" s="0" t="n">
        <v>880.691</v>
      </c>
      <c r="B4241" s="0" t="n">
        <v>4902.2</v>
      </c>
      <c r="C4241" s="0" t="n">
        <v>4305.3</v>
      </c>
    </row>
    <row r="4242" customFormat="false" ht="12.8" hidden="false" customHeight="false" outlineLevel="0" collapsed="false">
      <c r="A4242" s="0" t="n">
        <v>880.8911</v>
      </c>
      <c r="B4242" s="0" t="n">
        <v>4883.19</v>
      </c>
      <c r="C4242" s="0" t="n">
        <v>4296.14</v>
      </c>
    </row>
    <row r="4243" customFormat="false" ht="12.8" hidden="false" customHeight="false" outlineLevel="0" collapsed="false">
      <c r="A4243" s="0" t="n">
        <v>881.0911</v>
      </c>
      <c r="B4243" s="0" t="n">
        <v>4864.4</v>
      </c>
      <c r="C4243" s="0" t="n">
        <v>4287.13</v>
      </c>
    </row>
    <row r="4244" customFormat="false" ht="12.8" hidden="false" customHeight="false" outlineLevel="0" collapsed="false">
      <c r="A4244" s="0" t="n">
        <v>881.2911</v>
      </c>
      <c r="B4244" s="0" t="n">
        <v>4845.6</v>
      </c>
      <c r="C4244" s="0" t="n">
        <v>4278.4</v>
      </c>
    </row>
    <row r="4245" customFormat="false" ht="12.8" hidden="false" customHeight="false" outlineLevel="0" collapsed="false">
      <c r="A4245" s="0" t="n">
        <v>881.4911</v>
      </c>
      <c r="B4245" s="0" t="n">
        <v>4826.6</v>
      </c>
      <c r="C4245" s="0" t="n">
        <v>4270.08</v>
      </c>
    </row>
    <row r="4246" customFormat="false" ht="12.8" hidden="false" customHeight="false" outlineLevel="0" collapsed="false">
      <c r="A4246" s="0" t="n">
        <v>881.691</v>
      </c>
      <c r="B4246" s="0" t="n">
        <v>4807.19</v>
      </c>
      <c r="C4246" s="0" t="n">
        <v>4262.29</v>
      </c>
    </row>
    <row r="4247" customFormat="false" ht="12.8" hidden="false" customHeight="false" outlineLevel="0" collapsed="false">
      <c r="A4247" s="0" t="n">
        <v>881.8911</v>
      </c>
      <c r="B4247" s="0" t="n">
        <v>4787.15</v>
      </c>
      <c r="C4247" s="0" t="n">
        <v>4255.15</v>
      </c>
    </row>
    <row r="4248" customFormat="false" ht="12.8" hidden="false" customHeight="false" outlineLevel="0" collapsed="false">
      <c r="A4248" s="0" t="n">
        <v>882.0911</v>
      </c>
      <c r="B4248" s="0" t="n">
        <v>4766.28</v>
      </c>
      <c r="C4248" s="0" t="n">
        <v>4248.8</v>
      </c>
    </row>
    <row r="4249" customFormat="false" ht="12.8" hidden="false" customHeight="false" outlineLevel="0" collapsed="false">
      <c r="A4249" s="0" t="n">
        <v>882.2911</v>
      </c>
      <c r="B4249" s="0" t="n">
        <v>4744.42</v>
      </c>
      <c r="C4249" s="0" t="n">
        <v>4243.32</v>
      </c>
    </row>
    <row r="4250" customFormat="false" ht="12.8" hidden="false" customHeight="false" outlineLevel="0" collapsed="false">
      <c r="A4250" s="0" t="n">
        <v>882.4911</v>
      </c>
      <c r="B4250" s="0" t="n">
        <v>4721.67</v>
      </c>
      <c r="C4250" s="0" t="n">
        <v>4238.6</v>
      </c>
    </row>
    <row r="4251" customFormat="false" ht="12.8" hidden="false" customHeight="false" outlineLevel="0" collapsed="false">
      <c r="A4251" s="0" t="n">
        <v>882.691</v>
      </c>
      <c r="B4251" s="0" t="n">
        <v>4698.32</v>
      </c>
      <c r="C4251" s="0" t="n">
        <v>4234.41</v>
      </c>
    </row>
    <row r="4252" customFormat="false" ht="12.8" hidden="false" customHeight="false" outlineLevel="0" collapsed="false">
      <c r="A4252" s="0" t="n">
        <v>882.8911</v>
      </c>
      <c r="B4252" s="0" t="n">
        <v>4674.62</v>
      </c>
      <c r="C4252" s="0" t="n">
        <v>4230.53</v>
      </c>
    </row>
    <row r="4253" customFormat="false" ht="12.8" hidden="false" customHeight="false" outlineLevel="0" collapsed="false">
      <c r="A4253" s="0" t="n">
        <v>883.0911</v>
      </c>
      <c r="B4253" s="0" t="n">
        <v>4650.85</v>
      </c>
      <c r="C4253" s="0" t="n">
        <v>4226.74</v>
      </c>
    </row>
    <row r="4254" customFormat="false" ht="12.8" hidden="false" customHeight="false" outlineLevel="0" collapsed="false">
      <c r="A4254" s="0" t="n">
        <v>883.2911</v>
      </c>
      <c r="B4254" s="0" t="n">
        <v>4627.26</v>
      </c>
      <c r="C4254" s="0" t="n">
        <v>4222.81</v>
      </c>
    </row>
    <row r="4255" customFormat="false" ht="12.8" hidden="false" customHeight="false" outlineLevel="0" collapsed="false">
      <c r="A4255" s="0" t="n">
        <v>883.4911</v>
      </c>
      <c r="B4255" s="0" t="n">
        <v>4604.13</v>
      </c>
      <c r="C4255" s="0" t="n">
        <v>4218.51</v>
      </c>
    </row>
    <row r="4256" customFormat="false" ht="12.8" hidden="false" customHeight="false" outlineLevel="0" collapsed="false">
      <c r="A4256" s="0" t="n">
        <v>883.691</v>
      </c>
      <c r="B4256" s="0" t="n">
        <v>4581.72</v>
      </c>
      <c r="C4256" s="0" t="n">
        <v>4213.63</v>
      </c>
    </row>
    <row r="4257" customFormat="false" ht="12.8" hidden="false" customHeight="false" outlineLevel="0" collapsed="false">
      <c r="A4257" s="0" t="n">
        <v>883.8911</v>
      </c>
      <c r="B4257" s="0" t="n">
        <v>4560.3</v>
      </c>
      <c r="C4257" s="0" t="n">
        <v>4207.94</v>
      </c>
    </row>
    <row r="4258" customFormat="false" ht="12.8" hidden="false" customHeight="false" outlineLevel="0" collapsed="false">
      <c r="A4258" s="0" t="n">
        <v>884.0911</v>
      </c>
      <c r="B4258" s="0" t="n">
        <v>4540.06</v>
      </c>
      <c r="C4258" s="0" t="n">
        <v>4201.3</v>
      </c>
    </row>
    <row r="4259" customFormat="false" ht="12.8" hidden="false" customHeight="false" outlineLevel="0" collapsed="false">
      <c r="A4259" s="0" t="n">
        <v>884.2911</v>
      </c>
      <c r="B4259" s="0" t="n">
        <v>4520.93</v>
      </c>
      <c r="C4259" s="0" t="n">
        <v>4193.91</v>
      </c>
    </row>
    <row r="4260" customFormat="false" ht="12.8" hidden="false" customHeight="false" outlineLevel="0" collapsed="false">
      <c r="A4260" s="0" t="n">
        <v>884.4911</v>
      </c>
      <c r="B4260" s="0" t="n">
        <v>4502.77</v>
      </c>
      <c r="C4260" s="0" t="n">
        <v>4186.04</v>
      </c>
    </row>
    <row r="4261" customFormat="false" ht="12.8" hidden="false" customHeight="false" outlineLevel="0" collapsed="false">
      <c r="A4261" s="0" t="n">
        <v>884.691</v>
      </c>
      <c r="B4261" s="0" t="n">
        <v>4485.44</v>
      </c>
      <c r="C4261" s="0" t="n">
        <v>4177.98</v>
      </c>
    </row>
    <row r="4262" customFormat="false" ht="12.8" hidden="false" customHeight="false" outlineLevel="0" collapsed="false">
      <c r="A4262" s="0" t="n">
        <v>884.8911</v>
      </c>
      <c r="B4262" s="0" t="n">
        <v>4468.79</v>
      </c>
      <c r="C4262" s="0" t="n">
        <v>4169.99</v>
      </c>
    </row>
    <row r="4263" customFormat="false" ht="12.8" hidden="false" customHeight="false" outlineLevel="0" collapsed="false">
      <c r="A4263" s="0" t="n">
        <v>885.0911</v>
      </c>
      <c r="B4263" s="0" t="n">
        <v>4452.69</v>
      </c>
      <c r="C4263" s="0" t="n">
        <v>4162.37</v>
      </c>
    </row>
    <row r="4264" customFormat="false" ht="12.8" hidden="false" customHeight="false" outlineLevel="0" collapsed="false">
      <c r="A4264" s="0" t="n">
        <v>885.2911</v>
      </c>
      <c r="B4264" s="0" t="n">
        <v>4436.99</v>
      </c>
      <c r="C4264" s="0" t="n">
        <v>4155.38</v>
      </c>
    </row>
    <row r="4265" customFormat="false" ht="12.8" hidden="false" customHeight="false" outlineLevel="0" collapsed="false">
      <c r="A4265" s="0" t="n">
        <v>885.4911</v>
      </c>
      <c r="B4265" s="0" t="n">
        <v>4421.56</v>
      </c>
      <c r="C4265" s="0" t="n">
        <v>4149.31</v>
      </c>
    </row>
    <row r="4266" customFormat="false" ht="12.8" hidden="false" customHeight="false" outlineLevel="0" collapsed="false">
      <c r="A4266" s="0" t="n">
        <v>885.691</v>
      </c>
      <c r="B4266" s="0" t="n">
        <v>4406.25</v>
      </c>
      <c r="C4266" s="0" t="n">
        <v>4144.43</v>
      </c>
    </row>
    <row r="4267" customFormat="false" ht="12.8" hidden="false" customHeight="false" outlineLevel="0" collapsed="false">
      <c r="A4267" s="0" t="n">
        <v>885.8911</v>
      </c>
      <c r="B4267" s="0" t="n">
        <v>4390.98</v>
      </c>
      <c r="C4267" s="0" t="n">
        <v>4140.84</v>
      </c>
    </row>
    <row r="4268" customFormat="false" ht="12.8" hidden="false" customHeight="false" outlineLevel="0" collapsed="false">
      <c r="A4268" s="0" t="n">
        <v>886.0911</v>
      </c>
      <c r="B4268" s="0" t="n">
        <v>4375.75</v>
      </c>
      <c r="C4268" s="0" t="n">
        <v>4138.33</v>
      </c>
    </row>
    <row r="4269" customFormat="false" ht="12.8" hidden="false" customHeight="false" outlineLevel="0" collapsed="false">
      <c r="A4269" s="0" t="n">
        <v>886.2911</v>
      </c>
      <c r="B4269" s="0" t="n">
        <v>4360.6</v>
      </c>
      <c r="C4269" s="0" t="n">
        <v>4136.63</v>
      </c>
    </row>
    <row r="4270" customFormat="false" ht="12.8" hidden="false" customHeight="false" outlineLevel="0" collapsed="false">
      <c r="A4270" s="0" t="n">
        <v>886.4911</v>
      </c>
      <c r="B4270" s="0" t="n">
        <v>4345.54</v>
      </c>
      <c r="C4270" s="0" t="n">
        <v>4135.48</v>
      </c>
    </row>
    <row r="4271" customFormat="false" ht="12.8" hidden="false" customHeight="false" outlineLevel="0" collapsed="false">
      <c r="A4271" s="0" t="n">
        <v>886.691</v>
      </c>
      <c r="B4271" s="0" t="n">
        <v>4330.62</v>
      </c>
      <c r="C4271" s="0" t="n">
        <v>4134.62</v>
      </c>
    </row>
    <row r="4272" customFormat="false" ht="12.8" hidden="false" customHeight="false" outlineLevel="0" collapsed="false">
      <c r="A4272" s="0" t="n">
        <v>886.8911</v>
      </c>
      <c r="B4272" s="0" t="n">
        <v>4315.84</v>
      </c>
      <c r="C4272" s="0" t="n">
        <v>4133.78</v>
      </c>
    </row>
    <row r="4273" customFormat="false" ht="12.8" hidden="false" customHeight="false" outlineLevel="0" collapsed="false">
      <c r="A4273" s="0" t="n">
        <v>887.0911</v>
      </c>
      <c r="B4273" s="0" t="n">
        <v>4301.24</v>
      </c>
      <c r="C4273" s="0" t="n">
        <v>4132.69</v>
      </c>
    </row>
    <row r="4274" customFormat="false" ht="12.8" hidden="false" customHeight="false" outlineLevel="0" collapsed="false">
      <c r="A4274" s="0" t="n">
        <v>887.2911</v>
      </c>
      <c r="B4274" s="0" t="n">
        <v>4286.84</v>
      </c>
      <c r="C4274" s="0" t="n">
        <v>4131.1</v>
      </c>
    </row>
    <row r="4275" customFormat="false" ht="12.8" hidden="false" customHeight="false" outlineLevel="0" collapsed="false">
      <c r="A4275" s="0" t="n">
        <v>887.4911</v>
      </c>
      <c r="B4275" s="0" t="n">
        <v>4272.67</v>
      </c>
      <c r="C4275" s="0" t="n">
        <v>4128.76</v>
      </c>
    </row>
    <row r="4276" customFormat="false" ht="12.8" hidden="false" customHeight="false" outlineLevel="0" collapsed="false">
      <c r="A4276" s="0" t="n">
        <v>887.691</v>
      </c>
      <c r="B4276" s="0" t="n">
        <v>4258.73</v>
      </c>
      <c r="C4276" s="0" t="n">
        <v>4125.61</v>
      </c>
    </row>
    <row r="4277" customFormat="false" ht="12.8" hidden="false" customHeight="false" outlineLevel="0" collapsed="false">
      <c r="A4277" s="0" t="n">
        <v>887.8911</v>
      </c>
      <c r="B4277" s="0" t="n">
        <v>4244.98</v>
      </c>
      <c r="C4277" s="0" t="n">
        <v>4121.83</v>
      </c>
    </row>
    <row r="4278" customFormat="false" ht="12.8" hidden="false" customHeight="false" outlineLevel="0" collapsed="false">
      <c r="A4278" s="0" t="n">
        <v>888.0911</v>
      </c>
      <c r="B4278" s="0" t="n">
        <v>4231.39</v>
      </c>
      <c r="C4278" s="0" t="n">
        <v>4117.61</v>
      </c>
    </row>
    <row r="4279" customFormat="false" ht="12.8" hidden="false" customHeight="false" outlineLevel="0" collapsed="false">
      <c r="A4279" s="0" t="n">
        <v>888.2911</v>
      </c>
      <c r="B4279" s="0" t="n">
        <v>4217.92</v>
      </c>
      <c r="C4279" s="0" t="n">
        <v>4113.14</v>
      </c>
    </row>
    <row r="4280" customFormat="false" ht="12.8" hidden="false" customHeight="false" outlineLevel="0" collapsed="false">
      <c r="A4280" s="0" t="n">
        <v>888.4911</v>
      </c>
      <c r="B4280" s="0" t="n">
        <v>4204.55</v>
      </c>
      <c r="C4280" s="0" t="n">
        <v>4108.59</v>
      </c>
    </row>
    <row r="4281" customFormat="false" ht="12.8" hidden="false" customHeight="false" outlineLevel="0" collapsed="false">
      <c r="A4281" s="0" t="n">
        <v>888.691</v>
      </c>
      <c r="B4281" s="0" t="n">
        <v>4191.23</v>
      </c>
      <c r="C4281" s="0" t="n">
        <v>4104.16</v>
      </c>
    </row>
    <row r="4282" customFormat="false" ht="12.8" hidden="false" customHeight="false" outlineLevel="0" collapsed="false">
      <c r="A4282" s="0" t="n">
        <v>888.8911</v>
      </c>
      <c r="B4282" s="0" t="n">
        <v>4177.95</v>
      </c>
      <c r="C4282" s="0" t="n">
        <v>4100.03</v>
      </c>
    </row>
    <row r="4283" customFormat="false" ht="12.8" hidden="false" customHeight="false" outlineLevel="0" collapsed="false">
      <c r="A4283" s="0" t="n">
        <v>889.0911</v>
      </c>
      <c r="B4283" s="0" t="n">
        <v>4164.65</v>
      </c>
      <c r="C4283" s="0" t="n">
        <v>4096.39</v>
      </c>
    </row>
    <row r="4284" customFormat="false" ht="12.8" hidden="false" customHeight="false" outlineLevel="0" collapsed="false">
      <c r="A4284" s="0" t="n">
        <v>889.2911</v>
      </c>
      <c r="B4284" s="0" t="n">
        <v>4151.33</v>
      </c>
      <c r="C4284" s="0" t="n">
        <v>4093.4</v>
      </c>
    </row>
    <row r="4285" customFormat="false" ht="12.8" hidden="false" customHeight="false" outlineLevel="0" collapsed="false">
      <c r="A4285" s="0" t="n">
        <v>889.4911</v>
      </c>
      <c r="B4285" s="0" t="n">
        <v>4137.99</v>
      </c>
      <c r="C4285" s="0" t="n">
        <v>4091.05</v>
      </c>
    </row>
    <row r="4286" customFormat="false" ht="12.8" hidden="false" customHeight="false" outlineLevel="0" collapsed="false">
      <c r="A4286" s="0" t="n">
        <v>889.691</v>
      </c>
      <c r="B4286" s="0" t="n">
        <v>4124.71</v>
      </c>
      <c r="C4286" s="0" t="n">
        <v>4089.24</v>
      </c>
    </row>
    <row r="4287" customFormat="false" ht="12.8" hidden="false" customHeight="false" outlineLevel="0" collapsed="false">
      <c r="A4287" s="0" t="n">
        <v>889.8911</v>
      </c>
      <c r="B4287" s="0" t="n">
        <v>4111.54</v>
      </c>
      <c r="C4287" s="0" t="n">
        <v>4087.85</v>
      </c>
    </row>
    <row r="4288" customFormat="false" ht="12.8" hidden="false" customHeight="false" outlineLevel="0" collapsed="false">
      <c r="A4288" s="0" t="n">
        <v>890.0911</v>
      </c>
      <c r="B4288" s="0" t="n">
        <v>4098.53</v>
      </c>
      <c r="C4288" s="0" t="n">
        <v>4086.79</v>
      </c>
    </row>
    <row r="4289" customFormat="false" ht="12.8" hidden="false" customHeight="false" outlineLevel="0" collapsed="false">
      <c r="A4289" s="0" t="n">
        <v>890.2911</v>
      </c>
      <c r="B4289" s="0" t="n">
        <v>4085.75</v>
      </c>
      <c r="C4289" s="0" t="n">
        <v>4085.93</v>
      </c>
    </row>
    <row r="4290" customFormat="false" ht="12.8" hidden="false" customHeight="false" outlineLevel="0" collapsed="false">
      <c r="A4290" s="0" t="n">
        <v>890.4911</v>
      </c>
      <c r="B4290" s="0" t="n">
        <v>4073.25</v>
      </c>
      <c r="C4290" s="0" t="n">
        <v>4085.17</v>
      </c>
    </row>
    <row r="4291" customFormat="false" ht="12.8" hidden="false" customHeight="false" outlineLevel="0" collapsed="false">
      <c r="A4291" s="0" t="n">
        <v>890.691</v>
      </c>
      <c r="B4291" s="0" t="n">
        <v>4061.1</v>
      </c>
      <c r="C4291" s="0" t="n">
        <v>4084.41</v>
      </c>
    </row>
    <row r="4292" customFormat="false" ht="12.8" hidden="false" customHeight="false" outlineLevel="0" collapsed="false">
      <c r="A4292" s="0" t="n">
        <v>890.8911</v>
      </c>
      <c r="B4292" s="0" t="n">
        <v>4049.34</v>
      </c>
      <c r="C4292" s="0" t="n">
        <v>4083.53</v>
      </c>
    </row>
    <row r="4293" customFormat="false" ht="12.8" hidden="false" customHeight="false" outlineLevel="0" collapsed="false">
      <c r="A4293" s="0" t="n">
        <v>891.0911</v>
      </c>
      <c r="B4293" s="0" t="n">
        <v>4038.04</v>
      </c>
      <c r="C4293" s="0" t="n">
        <v>4082.44</v>
      </c>
    </row>
    <row r="4294" customFormat="false" ht="12.8" hidden="false" customHeight="false" outlineLevel="0" collapsed="false">
      <c r="A4294" s="0" t="n">
        <v>891.2911</v>
      </c>
      <c r="B4294" s="0" t="n">
        <v>4027.27</v>
      </c>
      <c r="C4294" s="0" t="n">
        <v>4081.14</v>
      </c>
    </row>
    <row r="4295" customFormat="false" ht="12.8" hidden="false" customHeight="false" outlineLevel="0" collapsed="false">
      <c r="A4295" s="0" t="n">
        <v>891.4911</v>
      </c>
      <c r="B4295" s="0" t="n">
        <v>4017.08</v>
      </c>
      <c r="C4295" s="0" t="n">
        <v>4079.63</v>
      </c>
    </row>
    <row r="4296" customFormat="false" ht="12.8" hidden="false" customHeight="false" outlineLevel="0" collapsed="false">
      <c r="A4296" s="0" t="n">
        <v>891.691</v>
      </c>
      <c r="B4296" s="0" t="n">
        <v>4007.54</v>
      </c>
      <c r="C4296" s="0" t="n">
        <v>4077.94</v>
      </c>
    </row>
    <row r="4297" customFormat="false" ht="12.8" hidden="false" customHeight="false" outlineLevel="0" collapsed="false">
      <c r="A4297" s="0" t="n">
        <v>891.8911</v>
      </c>
      <c r="B4297" s="0" t="n">
        <v>3998.72</v>
      </c>
      <c r="C4297" s="0" t="n">
        <v>4076.05</v>
      </c>
    </row>
    <row r="4298" customFormat="false" ht="12.8" hidden="false" customHeight="false" outlineLevel="0" collapsed="false">
      <c r="A4298" s="0" t="n">
        <v>892.0911</v>
      </c>
      <c r="B4298" s="0" t="n">
        <v>3990.69</v>
      </c>
      <c r="C4298" s="0" t="n">
        <v>4074</v>
      </c>
    </row>
    <row r="4299" customFormat="false" ht="12.8" hidden="false" customHeight="false" outlineLevel="0" collapsed="false">
      <c r="A4299" s="0" t="n">
        <v>892.2911</v>
      </c>
      <c r="B4299" s="0" t="n">
        <v>3983.5</v>
      </c>
      <c r="C4299" s="0" t="n">
        <v>4071.79</v>
      </c>
    </row>
    <row r="4300" customFormat="false" ht="12.8" hidden="false" customHeight="false" outlineLevel="0" collapsed="false">
      <c r="A4300" s="0" t="n">
        <v>892.4911</v>
      </c>
      <c r="B4300" s="0" t="n">
        <v>3977.23</v>
      </c>
      <c r="C4300" s="0" t="n">
        <v>4069.44</v>
      </c>
    </row>
    <row r="4301" customFormat="false" ht="12.8" hidden="false" customHeight="false" outlineLevel="0" collapsed="false">
      <c r="A4301" s="0" t="n">
        <v>892.691</v>
      </c>
      <c r="B4301" s="0" t="n">
        <v>3971.93</v>
      </c>
      <c r="C4301" s="0" t="n">
        <v>4066.95</v>
      </c>
    </row>
    <row r="4302" customFormat="false" ht="12.8" hidden="false" customHeight="false" outlineLevel="0" collapsed="false">
      <c r="A4302" s="0" t="n">
        <v>892.8911</v>
      </c>
      <c r="B4302" s="0" t="n">
        <v>3967.58</v>
      </c>
      <c r="C4302" s="0" t="n">
        <v>4064.35</v>
      </c>
    </row>
    <row r="4303" customFormat="false" ht="12.8" hidden="false" customHeight="false" outlineLevel="0" collapsed="false">
      <c r="A4303" s="0" t="n">
        <v>893.0911</v>
      </c>
      <c r="B4303" s="0" t="n">
        <v>3963.95</v>
      </c>
      <c r="C4303" s="0" t="n">
        <v>4061.72</v>
      </c>
    </row>
    <row r="4304" customFormat="false" ht="12.8" hidden="false" customHeight="false" outlineLevel="0" collapsed="false">
      <c r="A4304" s="0" t="n">
        <v>893.2911</v>
      </c>
      <c r="B4304" s="0" t="n">
        <v>3960.76</v>
      </c>
      <c r="C4304" s="0" t="n">
        <v>4059.13</v>
      </c>
    </row>
    <row r="4305" customFormat="false" ht="12.8" hidden="false" customHeight="false" outlineLevel="0" collapsed="false">
      <c r="A4305" s="0" t="n">
        <v>893.4911</v>
      </c>
      <c r="B4305" s="0" t="n">
        <v>3957.77</v>
      </c>
      <c r="C4305" s="0" t="n">
        <v>4056.66</v>
      </c>
    </row>
    <row r="4306" customFormat="false" ht="12.8" hidden="false" customHeight="false" outlineLevel="0" collapsed="false">
      <c r="A4306" s="0" t="n">
        <v>893.691</v>
      </c>
      <c r="B4306" s="0" t="n">
        <v>3954.71</v>
      </c>
      <c r="C4306" s="0" t="n">
        <v>4054.39</v>
      </c>
    </row>
    <row r="4307" customFormat="false" ht="12.8" hidden="false" customHeight="false" outlineLevel="0" collapsed="false">
      <c r="A4307" s="0" t="n">
        <v>893.8911</v>
      </c>
      <c r="B4307" s="0" t="n">
        <v>3951.31</v>
      </c>
      <c r="C4307" s="0" t="n">
        <v>4052.38</v>
      </c>
    </row>
    <row r="4308" customFormat="false" ht="12.8" hidden="false" customHeight="false" outlineLevel="0" collapsed="false">
      <c r="A4308" s="0" t="n">
        <v>894.0911</v>
      </c>
      <c r="B4308" s="0" t="n">
        <v>3947.33</v>
      </c>
      <c r="C4308" s="0" t="n">
        <v>4050.71</v>
      </c>
    </row>
    <row r="4309" customFormat="false" ht="12.8" hidden="false" customHeight="false" outlineLevel="0" collapsed="false">
      <c r="A4309" s="0" t="n">
        <v>894.2911</v>
      </c>
      <c r="B4309" s="0" t="n">
        <v>3942.5</v>
      </c>
      <c r="C4309" s="0" t="n">
        <v>4049.47</v>
      </c>
    </row>
    <row r="4310" customFormat="false" ht="12.8" hidden="false" customHeight="false" outlineLevel="0" collapsed="false">
      <c r="A4310" s="0" t="n">
        <v>894.4911</v>
      </c>
      <c r="B4310" s="0" t="n">
        <v>3936.57</v>
      </c>
      <c r="C4310" s="0" t="n">
        <v>4048.71</v>
      </c>
    </row>
    <row r="4311" customFormat="false" ht="12.8" hidden="false" customHeight="false" outlineLevel="0" collapsed="false">
      <c r="A4311" s="0" t="n">
        <v>894.691</v>
      </c>
      <c r="B4311" s="0" t="n">
        <v>3929.51</v>
      </c>
      <c r="C4311" s="0" t="n">
        <v>4048.4</v>
      </c>
    </row>
    <row r="4312" customFormat="false" ht="12.8" hidden="false" customHeight="false" outlineLevel="0" collapsed="false">
      <c r="A4312" s="0" t="n">
        <v>894.8911</v>
      </c>
      <c r="B4312" s="0" t="n">
        <v>3921.53</v>
      </c>
      <c r="C4312" s="0" t="n">
        <v>4048.36</v>
      </c>
    </row>
    <row r="4313" customFormat="false" ht="12.8" hidden="false" customHeight="false" outlineLevel="0" collapsed="false">
      <c r="A4313" s="0" t="n">
        <v>895.0911</v>
      </c>
      <c r="B4313" s="0" t="n">
        <v>3912.87</v>
      </c>
      <c r="C4313" s="0" t="n">
        <v>4048.42</v>
      </c>
    </row>
    <row r="4314" customFormat="false" ht="12.8" hidden="false" customHeight="false" outlineLevel="0" collapsed="false">
      <c r="A4314" s="0" t="n">
        <v>895.2911</v>
      </c>
      <c r="B4314" s="0" t="n">
        <v>3903.75</v>
      </c>
      <c r="C4314" s="0" t="n">
        <v>4048.38</v>
      </c>
    </row>
    <row r="4315" customFormat="false" ht="12.8" hidden="false" customHeight="false" outlineLevel="0" collapsed="false">
      <c r="A4315" s="0" t="n">
        <v>895.4911</v>
      </c>
      <c r="B4315" s="0" t="n">
        <v>3894.41</v>
      </c>
      <c r="C4315" s="0" t="n">
        <v>4048.08</v>
      </c>
    </row>
    <row r="4316" customFormat="false" ht="12.8" hidden="false" customHeight="false" outlineLevel="0" collapsed="false">
      <c r="A4316" s="0" t="n">
        <v>895.691</v>
      </c>
      <c r="B4316" s="0" t="n">
        <v>3885.06</v>
      </c>
      <c r="C4316" s="0" t="n">
        <v>4047.33</v>
      </c>
    </row>
    <row r="4317" customFormat="false" ht="12.8" hidden="false" customHeight="false" outlineLevel="0" collapsed="false">
      <c r="A4317" s="0" t="n">
        <v>895.8911</v>
      </c>
      <c r="B4317" s="0" t="n">
        <v>3875.95</v>
      </c>
      <c r="C4317" s="0" t="n">
        <v>4045.95</v>
      </c>
    </row>
    <row r="4318" customFormat="false" ht="12.8" hidden="false" customHeight="false" outlineLevel="0" collapsed="false">
      <c r="A4318" s="0" t="n">
        <v>896.0911</v>
      </c>
      <c r="B4318" s="0" t="n">
        <v>3867.29</v>
      </c>
      <c r="C4318" s="0" t="n">
        <v>4043.77</v>
      </c>
    </row>
    <row r="4319" customFormat="false" ht="12.8" hidden="false" customHeight="false" outlineLevel="0" collapsed="false">
      <c r="A4319" s="0" t="n">
        <v>896.2911</v>
      </c>
      <c r="B4319" s="0" t="n">
        <v>3859.3</v>
      </c>
      <c r="C4319" s="0" t="n">
        <v>4040.64</v>
      </c>
    </row>
    <row r="4320" customFormat="false" ht="12.8" hidden="false" customHeight="false" outlineLevel="0" collapsed="false">
      <c r="A4320" s="0" t="n">
        <v>896.4911</v>
      </c>
      <c r="B4320" s="0" t="n">
        <v>3852.04</v>
      </c>
      <c r="C4320" s="0" t="n">
        <v>4036.69</v>
      </c>
    </row>
    <row r="4321" customFormat="false" ht="12.8" hidden="false" customHeight="false" outlineLevel="0" collapsed="false">
      <c r="A4321" s="0" t="n">
        <v>896.691</v>
      </c>
      <c r="B4321" s="0" t="n">
        <v>3845.46</v>
      </c>
      <c r="C4321" s="0" t="n">
        <v>4032.23</v>
      </c>
    </row>
    <row r="4322" customFormat="false" ht="12.8" hidden="false" customHeight="false" outlineLevel="0" collapsed="false">
      <c r="A4322" s="0" t="n">
        <v>896.8911</v>
      </c>
      <c r="B4322" s="0" t="n">
        <v>3839.54</v>
      </c>
      <c r="C4322" s="0" t="n">
        <v>4027.57</v>
      </c>
    </row>
    <row r="4323" customFormat="false" ht="12.8" hidden="false" customHeight="false" outlineLevel="0" collapsed="false">
      <c r="A4323" s="0" t="n">
        <v>897.0911</v>
      </c>
      <c r="B4323" s="0" t="n">
        <v>3834.25</v>
      </c>
      <c r="C4323" s="0" t="n">
        <v>4023.02</v>
      </c>
    </row>
    <row r="4324" customFormat="false" ht="12.8" hidden="false" customHeight="false" outlineLevel="0" collapsed="false">
      <c r="A4324" s="0" t="n">
        <v>897.2911</v>
      </c>
      <c r="B4324" s="0" t="n">
        <v>3829.53</v>
      </c>
      <c r="C4324" s="0" t="n">
        <v>4018.88</v>
      </c>
    </row>
    <row r="4325" customFormat="false" ht="12.8" hidden="false" customHeight="false" outlineLevel="0" collapsed="false">
      <c r="A4325" s="0" t="n">
        <v>897.4911</v>
      </c>
      <c r="B4325" s="0" t="n">
        <v>3825.37</v>
      </c>
      <c r="C4325" s="0" t="n">
        <v>4015.46</v>
      </c>
    </row>
    <row r="4326" customFormat="false" ht="12.8" hidden="false" customHeight="false" outlineLevel="0" collapsed="false">
      <c r="A4326" s="0" t="n">
        <v>897.691</v>
      </c>
      <c r="B4326" s="0" t="n">
        <v>3821.72</v>
      </c>
      <c r="C4326" s="0" t="n">
        <v>4013.07</v>
      </c>
    </row>
    <row r="4327" customFormat="false" ht="12.8" hidden="false" customHeight="false" outlineLevel="0" collapsed="false">
      <c r="A4327" s="0" t="n">
        <v>897.8911</v>
      </c>
      <c r="B4327" s="0" t="n">
        <v>3818.56</v>
      </c>
      <c r="C4327" s="0" t="n">
        <v>4012.01</v>
      </c>
    </row>
    <row r="4328" customFormat="false" ht="12.8" hidden="false" customHeight="false" outlineLevel="0" collapsed="false">
      <c r="A4328" s="0" t="n">
        <v>898.0911</v>
      </c>
      <c r="B4328" s="0" t="n">
        <v>3815.83</v>
      </c>
      <c r="C4328" s="0" t="n">
        <v>4012.48</v>
      </c>
    </row>
    <row r="4329" customFormat="false" ht="12.8" hidden="false" customHeight="false" outlineLevel="0" collapsed="false">
      <c r="A4329" s="0" t="n">
        <v>898.2911</v>
      </c>
      <c r="B4329" s="0" t="n">
        <v>3813.42</v>
      </c>
      <c r="C4329" s="0" t="n">
        <v>4014.26</v>
      </c>
    </row>
    <row r="4330" customFormat="false" ht="12.8" hidden="false" customHeight="false" outlineLevel="0" collapsed="false">
      <c r="A4330" s="0" t="n">
        <v>898.4911</v>
      </c>
      <c r="B4330" s="0" t="n">
        <v>3811.19</v>
      </c>
      <c r="C4330" s="0" t="n">
        <v>4016.97</v>
      </c>
    </row>
    <row r="4331" customFormat="false" ht="12.8" hidden="false" customHeight="false" outlineLevel="0" collapsed="false">
      <c r="A4331" s="0" t="n">
        <v>898.691</v>
      </c>
      <c r="B4331" s="0" t="n">
        <v>3809.03</v>
      </c>
      <c r="C4331" s="0" t="n">
        <v>4020.27</v>
      </c>
    </row>
    <row r="4332" customFormat="false" ht="12.8" hidden="false" customHeight="false" outlineLevel="0" collapsed="false">
      <c r="A4332" s="0" t="n">
        <v>898.8911</v>
      </c>
      <c r="B4332" s="0" t="n">
        <v>3806.79</v>
      </c>
      <c r="C4332" s="0" t="n">
        <v>4023.8</v>
      </c>
    </row>
    <row r="4333" customFormat="false" ht="12.8" hidden="false" customHeight="false" outlineLevel="0" collapsed="false">
      <c r="A4333" s="0" t="n">
        <v>899.0911</v>
      </c>
      <c r="B4333" s="0" t="n">
        <v>3804.35</v>
      </c>
      <c r="C4333" s="0" t="n">
        <v>4027.2</v>
      </c>
    </row>
    <row r="4334" customFormat="false" ht="12.8" hidden="false" customHeight="false" outlineLevel="0" collapsed="false">
      <c r="A4334" s="0" t="n">
        <v>899.2911</v>
      </c>
      <c r="B4334" s="0" t="n">
        <v>3801.58</v>
      </c>
      <c r="C4334" s="0" t="n">
        <v>4030.12</v>
      </c>
    </row>
    <row r="4335" customFormat="false" ht="12.8" hidden="false" customHeight="false" outlineLevel="0" collapsed="false">
      <c r="A4335" s="0" t="n">
        <v>899.4911</v>
      </c>
      <c r="B4335" s="0" t="n">
        <v>3798.35</v>
      </c>
      <c r="C4335" s="0" t="n">
        <v>4032.2</v>
      </c>
    </row>
    <row r="4336" customFormat="false" ht="12.8" hidden="false" customHeight="false" outlineLevel="0" collapsed="false">
      <c r="A4336" s="0" t="n">
        <v>899.691</v>
      </c>
      <c r="B4336" s="0" t="n">
        <v>3794.52</v>
      </c>
      <c r="C4336" s="0" t="n">
        <v>4033.09</v>
      </c>
    </row>
    <row r="4337" customFormat="false" ht="12.8" hidden="false" customHeight="false" outlineLevel="0" collapsed="false">
      <c r="A4337" s="0" t="n">
        <v>899.8911</v>
      </c>
      <c r="B4337" s="0" t="n">
        <v>3790.07</v>
      </c>
      <c r="C4337" s="0" t="n">
        <v>4032.62</v>
      </c>
    </row>
    <row r="4338" customFormat="false" ht="12.8" hidden="false" customHeight="false" outlineLevel="0" collapsed="false">
      <c r="A4338" s="0" t="n">
        <v>900.0911</v>
      </c>
      <c r="B4338" s="0" t="n">
        <v>3785.14</v>
      </c>
      <c r="C4338" s="0" t="n">
        <v>4031.07</v>
      </c>
    </row>
    <row r="4339" customFormat="false" ht="12.8" hidden="false" customHeight="false" outlineLevel="0" collapsed="false">
      <c r="A4339" s="0" t="n">
        <v>900.2911</v>
      </c>
      <c r="B4339" s="0" t="n">
        <v>3779.89</v>
      </c>
      <c r="C4339" s="0" t="n">
        <v>4028.72</v>
      </c>
    </row>
    <row r="4340" customFormat="false" ht="12.8" hidden="false" customHeight="false" outlineLevel="0" collapsed="false">
      <c r="A4340" s="0" t="n">
        <v>900.4911</v>
      </c>
      <c r="B4340" s="0" t="n">
        <v>3774.5</v>
      </c>
      <c r="C4340" s="0" t="n">
        <v>4025.88</v>
      </c>
    </row>
    <row r="4341" customFormat="false" ht="12.8" hidden="false" customHeight="false" outlineLevel="0" collapsed="false">
      <c r="A4341" s="0" t="n">
        <v>900.691</v>
      </c>
      <c r="B4341" s="0" t="n">
        <v>3769.13</v>
      </c>
      <c r="C4341" s="0" t="n">
        <v>4022.84</v>
      </c>
    </row>
    <row r="4342" customFormat="false" ht="12.8" hidden="false" customHeight="false" outlineLevel="0" collapsed="false">
      <c r="A4342" s="0" t="n">
        <v>900.8911</v>
      </c>
      <c r="B4342" s="0" t="n">
        <v>3763.96</v>
      </c>
      <c r="C4342" s="0" t="n">
        <v>4019.9</v>
      </c>
    </row>
    <row r="4343" customFormat="false" ht="12.8" hidden="false" customHeight="false" outlineLevel="0" collapsed="false">
      <c r="A4343" s="0" t="n">
        <v>901.0911</v>
      </c>
      <c r="B4343" s="0" t="n">
        <v>3759.15</v>
      </c>
      <c r="C4343" s="0" t="n">
        <v>4017.37</v>
      </c>
    </row>
    <row r="4344" customFormat="false" ht="12.8" hidden="false" customHeight="false" outlineLevel="0" collapsed="false">
      <c r="A4344" s="0" t="n">
        <v>901.2911</v>
      </c>
      <c r="B4344" s="0" t="n">
        <v>3754.88</v>
      </c>
      <c r="C4344" s="0" t="n">
        <v>4015.55</v>
      </c>
    </row>
    <row r="4345" customFormat="false" ht="12.8" hidden="false" customHeight="false" outlineLevel="0" collapsed="false">
      <c r="A4345" s="0" t="n">
        <v>901.4911</v>
      </c>
      <c r="B4345" s="0" t="n">
        <v>3751.29</v>
      </c>
      <c r="C4345" s="0" t="n">
        <v>4014.72</v>
      </c>
    </row>
    <row r="4346" customFormat="false" ht="12.8" hidden="false" customHeight="false" outlineLevel="0" collapsed="false">
      <c r="A4346" s="0" t="n">
        <v>901.691</v>
      </c>
      <c r="B4346" s="0" t="n">
        <v>3748.37</v>
      </c>
      <c r="C4346" s="0" t="n">
        <v>4014.88</v>
      </c>
    </row>
    <row r="4347" customFormat="false" ht="12.8" hidden="false" customHeight="false" outlineLevel="0" collapsed="false">
      <c r="A4347" s="0" t="n">
        <v>901.8911</v>
      </c>
      <c r="B4347" s="0" t="n">
        <v>3745.9</v>
      </c>
      <c r="C4347" s="0" t="n">
        <v>4015.75</v>
      </c>
    </row>
    <row r="4348" customFormat="false" ht="12.8" hidden="false" customHeight="false" outlineLevel="0" collapsed="false">
      <c r="A4348" s="0" t="n">
        <v>902.0911</v>
      </c>
      <c r="B4348" s="0" t="n">
        <v>3743.64</v>
      </c>
      <c r="C4348" s="0" t="n">
        <v>4017.02</v>
      </c>
    </row>
    <row r="4349" customFormat="false" ht="12.8" hidden="false" customHeight="false" outlineLevel="0" collapsed="false">
      <c r="A4349" s="0" t="n">
        <v>902.2911</v>
      </c>
      <c r="B4349" s="0" t="n">
        <v>3741.38</v>
      </c>
      <c r="C4349" s="0" t="n">
        <v>4018.39</v>
      </c>
    </row>
    <row r="4350" customFormat="false" ht="12.8" hidden="false" customHeight="false" outlineLevel="0" collapsed="false">
      <c r="A4350" s="0" t="n">
        <v>902.4911</v>
      </c>
      <c r="B4350" s="0" t="n">
        <v>3738.88</v>
      </c>
      <c r="C4350" s="0" t="n">
        <v>4019.58</v>
      </c>
    </row>
    <row r="4351" customFormat="false" ht="12.8" hidden="false" customHeight="false" outlineLevel="0" collapsed="false">
      <c r="A4351" s="0" t="n">
        <v>902.691</v>
      </c>
      <c r="B4351" s="0" t="n">
        <v>3735.92</v>
      </c>
      <c r="C4351" s="0" t="n">
        <v>4020.27</v>
      </c>
    </row>
    <row r="4352" customFormat="false" ht="12.8" hidden="false" customHeight="false" outlineLevel="0" collapsed="false">
      <c r="A4352" s="0" t="n">
        <v>902.8911</v>
      </c>
      <c r="B4352" s="0" t="n">
        <v>3732.27</v>
      </c>
      <c r="C4352" s="0" t="n">
        <v>4020.16</v>
      </c>
    </row>
    <row r="4353" customFormat="false" ht="12.8" hidden="false" customHeight="false" outlineLevel="0" collapsed="false">
      <c r="A4353" s="0" t="n">
        <v>903.0911</v>
      </c>
      <c r="B4353" s="0" t="n">
        <v>3727.71</v>
      </c>
      <c r="C4353" s="0" t="n">
        <v>4018.96</v>
      </c>
    </row>
    <row r="4354" customFormat="false" ht="12.8" hidden="false" customHeight="false" outlineLevel="0" collapsed="false">
      <c r="A4354" s="0" t="n">
        <v>903.2911</v>
      </c>
      <c r="B4354" s="0" t="n">
        <v>3722.05</v>
      </c>
      <c r="C4354" s="0" t="n">
        <v>4016.43</v>
      </c>
    </row>
    <row r="4355" customFormat="false" ht="12.8" hidden="false" customHeight="false" outlineLevel="0" collapsed="false">
      <c r="A4355" s="0" t="n">
        <v>903.4911</v>
      </c>
      <c r="B4355" s="0" t="n">
        <v>3715.44</v>
      </c>
      <c r="C4355" s="0" t="n">
        <v>4012.7</v>
      </c>
    </row>
    <row r="4356" customFormat="false" ht="12.8" hidden="false" customHeight="false" outlineLevel="0" collapsed="false">
      <c r="A4356" s="0" t="n">
        <v>903.691</v>
      </c>
      <c r="B4356" s="0" t="n">
        <v>3708.17</v>
      </c>
      <c r="C4356" s="0" t="n">
        <v>4008.13</v>
      </c>
    </row>
    <row r="4357" customFormat="false" ht="12.8" hidden="false" customHeight="false" outlineLevel="0" collapsed="false">
      <c r="A4357" s="0" t="n">
        <v>903.8911</v>
      </c>
      <c r="B4357" s="0" t="n">
        <v>3700.58</v>
      </c>
      <c r="C4357" s="0" t="n">
        <v>4003.09</v>
      </c>
    </row>
    <row r="4358" customFormat="false" ht="12.8" hidden="false" customHeight="false" outlineLevel="0" collapsed="false">
      <c r="A4358" s="0" t="n">
        <v>904.0911</v>
      </c>
      <c r="B4358" s="0" t="n">
        <v>3692.95</v>
      </c>
      <c r="C4358" s="0" t="n">
        <v>3997.91</v>
      </c>
    </row>
    <row r="4359" customFormat="false" ht="12.8" hidden="false" customHeight="false" outlineLevel="0" collapsed="false">
      <c r="A4359" s="0" t="n">
        <v>904.2911</v>
      </c>
      <c r="B4359" s="0" t="n">
        <v>3685.6</v>
      </c>
      <c r="C4359" s="0" t="n">
        <v>3992.95</v>
      </c>
    </row>
    <row r="4360" customFormat="false" ht="12.8" hidden="false" customHeight="false" outlineLevel="0" collapsed="false">
      <c r="A4360" s="0" t="n">
        <v>904.4911</v>
      </c>
      <c r="B4360" s="0" t="n">
        <v>3678.85</v>
      </c>
      <c r="C4360" s="0" t="n">
        <v>3988.57</v>
      </c>
    </row>
    <row r="4361" customFormat="false" ht="12.8" hidden="false" customHeight="false" outlineLevel="0" collapsed="false">
      <c r="A4361" s="0" t="n">
        <v>904.691</v>
      </c>
      <c r="B4361" s="0" t="n">
        <v>3673</v>
      </c>
      <c r="C4361" s="0" t="n">
        <v>3985.12</v>
      </c>
    </row>
    <row r="4362" customFormat="false" ht="12.8" hidden="false" customHeight="false" outlineLevel="0" collapsed="false">
      <c r="A4362" s="0" t="n">
        <v>904.8911</v>
      </c>
      <c r="B4362" s="0" t="n">
        <v>3668.35</v>
      </c>
      <c r="C4362" s="0" t="n">
        <v>3982.95</v>
      </c>
    </row>
    <row r="4363" customFormat="false" ht="12.8" hidden="false" customHeight="false" outlineLevel="0" collapsed="false">
      <c r="A4363" s="0" t="n">
        <v>905.0911</v>
      </c>
      <c r="B4363" s="0" t="n">
        <v>3665.14</v>
      </c>
      <c r="C4363" s="0" t="n">
        <v>3982.27</v>
      </c>
    </row>
    <row r="4364" customFormat="false" ht="12.8" hidden="false" customHeight="false" outlineLevel="0" collapsed="false">
      <c r="A4364" s="0" t="n">
        <v>905.2911</v>
      </c>
      <c r="B4364" s="0" t="n">
        <v>3663.25</v>
      </c>
      <c r="C4364" s="0" t="n">
        <v>3982.84</v>
      </c>
    </row>
    <row r="4365" customFormat="false" ht="12.8" hidden="false" customHeight="false" outlineLevel="0" collapsed="false">
      <c r="A4365" s="0" t="n">
        <v>905.4911</v>
      </c>
      <c r="B4365" s="0" t="n">
        <v>3662.52</v>
      </c>
      <c r="C4365" s="0" t="n">
        <v>3984.26</v>
      </c>
    </row>
    <row r="4366" customFormat="false" ht="12.8" hidden="false" customHeight="false" outlineLevel="0" collapsed="false">
      <c r="A4366" s="0" t="n">
        <v>905.691</v>
      </c>
      <c r="B4366" s="0" t="n">
        <v>3662.77</v>
      </c>
      <c r="C4366" s="0" t="n">
        <v>3986.17</v>
      </c>
    </row>
    <row r="4367" customFormat="false" ht="12.8" hidden="false" customHeight="false" outlineLevel="0" collapsed="false">
      <c r="A4367" s="0" t="n">
        <v>905.8911</v>
      </c>
      <c r="B4367" s="0" t="n">
        <v>3663.84</v>
      </c>
      <c r="C4367" s="0" t="n">
        <v>3988.19</v>
      </c>
    </row>
    <row r="4368" customFormat="false" ht="12.8" hidden="false" customHeight="false" outlineLevel="0" collapsed="false">
      <c r="A4368" s="0" t="n">
        <v>906.0911</v>
      </c>
      <c r="B4368" s="0" t="n">
        <v>3665.55</v>
      </c>
      <c r="C4368" s="0" t="n">
        <v>3989.95</v>
      </c>
    </row>
    <row r="4369" customFormat="false" ht="12.8" hidden="false" customHeight="false" outlineLevel="0" collapsed="false">
      <c r="A4369" s="0" t="n">
        <v>906.2911</v>
      </c>
      <c r="B4369" s="0" t="n">
        <v>3667.73</v>
      </c>
      <c r="C4369" s="0" t="n">
        <v>3991.08</v>
      </c>
    </row>
    <row r="4370" customFormat="false" ht="12.8" hidden="false" customHeight="false" outlineLevel="0" collapsed="false">
      <c r="A4370" s="0" t="n">
        <v>906.4911</v>
      </c>
      <c r="B4370" s="0" t="n">
        <v>3670.21</v>
      </c>
      <c r="C4370" s="0" t="n">
        <v>3991.2</v>
      </c>
    </row>
    <row r="4371" customFormat="false" ht="12.8" hidden="false" customHeight="false" outlineLevel="0" collapsed="false">
      <c r="A4371" s="0" t="n">
        <v>906.691</v>
      </c>
      <c r="B4371" s="0" t="n">
        <v>3672.81</v>
      </c>
      <c r="C4371" s="0" t="n">
        <v>3989.94</v>
      </c>
    </row>
    <row r="4372" customFormat="false" ht="12.8" hidden="false" customHeight="false" outlineLevel="0" collapsed="false">
      <c r="A4372" s="0" t="n">
        <v>906.8911</v>
      </c>
      <c r="B4372" s="0" t="n">
        <v>3675.37</v>
      </c>
      <c r="C4372" s="0" t="n">
        <v>3987.19</v>
      </c>
    </row>
    <row r="4373" customFormat="false" ht="12.8" hidden="false" customHeight="false" outlineLevel="0" collapsed="false">
      <c r="A4373" s="0" t="n">
        <v>907.0911</v>
      </c>
      <c r="B4373" s="0" t="n">
        <v>3677.72</v>
      </c>
      <c r="C4373" s="0" t="n">
        <v>3983.22</v>
      </c>
    </row>
    <row r="4374" customFormat="false" ht="12.8" hidden="false" customHeight="false" outlineLevel="0" collapsed="false">
      <c r="A4374" s="0" t="n">
        <v>907.2911</v>
      </c>
      <c r="B4374" s="0" t="n">
        <v>3679.7</v>
      </c>
      <c r="C4374" s="0" t="n">
        <v>3978.38</v>
      </c>
    </row>
    <row r="4375" customFormat="false" ht="12.8" hidden="false" customHeight="false" outlineLevel="0" collapsed="false">
      <c r="A4375" s="0" t="n">
        <v>907.4911</v>
      </c>
      <c r="B4375" s="0" t="n">
        <v>3681.15</v>
      </c>
      <c r="C4375" s="0" t="n">
        <v>3972.99</v>
      </c>
    </row>
    <row r="4376" customFormat="false" ht="12.8" hidden="false" customHeight="false" outlineLevel="0" collapsed="false">
      <c r="A4376" s="0" t="n">
        <v>907.691</v>
      </c>
      <c r="B4376" s="0" t="n">
        <v>3681.9</v>
      </c>
      <c r="C4376" s="0" t="n">
        <v>3967.37</v>
      </c>
    </row>
    <row r="4377" customFormat="false" ht="12.8" hidden="false" customHeight="false" outlineLevel="0" collapsed="false">
      <c r="A4377" s="0" t="n">
        <v>907.8911</v>
      </c>
      <c r="B4377" s="0" t="n">
        <v>3681.8</v>
      </c>
      <c r="C4377" s="0" t="n">
        <v>3961.86</v>
      </c>
    </row>
    <row r="4378" customFormat="false" ht="12.8" hidden="false" customHeight="false" outlineLevel="0" collapsed="false">
      <c r="A4378" s="0" t="n">
        <v>908.0911</v>
      </c>
      <c r="B4378" s="0" t="n">
        <v>3680.67</v>
      </c>
      <c r="C4378" s="0" t="n">
        <v>3956.79</v>
      </c>
    </row>
    <row r="4379" customFormat="false" ht="12.8" hidden="false" customHeight="false" outlineLevel="0" collapsed="false">
      <c r="A4379" s="0" t="n">
        <v>908.2911</v>
      </c>
      <c r="B4379" s="0" t="n">
        <v>3678.35</v>
      </c>
      <c r="C4379" s="0" t="n">
        <v>3952.49</v>
      </c>
    </row>
    <row r="4380" customFormat="false" ht="12.8" hidden="false" customHeight="false" outlineLevel="0" collapsed="false">
      <c r="A4380" s="0" t="n">
        <v>908.4911</v>
      </c>
      <c r="B4380" s="0" t="n">
        <v>3674.7</v>
      </c>
      <c r="C4380" s="0" t="n">
        <v>3949.26</v>
      </c>
    </row>
    <row r="4381" customFormat="false" ht="12.8" hidden="false" customHeight="false" outlineLevel="0" collapsed="false">
      <c r="A4381" s="0" t="n">
        <v>908.691</v>
      </c>
      <c r="B4381" s="0" t="n">
        <v>3669.84</v>
      </c>
      <c r="C4381" s="0" t="n">
        <v>3947.13</v>
      </c>
    </row>
    <row r="4382" customFormat="false" ht="12.8" hidden="false" customHeight="false" outlineLevel="0" collapsed="false">
      <c r="A4382" s="0" t="n">
        <v>908.8911</v>
      </c>
      <c r="B4382" s="0" t="n">
        <v>3664.09</v>
      </c>
      <c r="C4382" s="0" t="n">
        <v>3945.88</v>
      </c>
    </row>
    <row r="4383" customFormat="false" ht="12.8" hidden="false" customHeight="false" outlineLevel="0" collapsed="false">
      <c r="A4383" s="0" t="n">
        <v>909.0911</v>
      </c>
      <c r="B4383" s="0" t="n">
        <v>3657.8</v>
      </c>
      <c r="C4383" s="0" t="n">
        <v>3945.29</v>
      </c>
    </row>
    <row r="4384" customFormat="false" ht="12.8" hidden="false" customHeight="false" outlineLevel="0" collapsed="false">
      <c r="A4384" s="0" t="n">
        <v>909.2911</v>
      </c>
      <c r="B4384" s="0" t="n">
        <v>3651.3</v>
      </c>
      <c r="C4384" s="0" t="n">
        <v>3945.15</v>
      </c>
    </row>
    <row r="4385" customFormat="false" ht="12.8" hidden="false" customHeight="false" outlineLevel="0" collapsed="false">
      <c r="A4385" s="0" t="n">
        <v>909.4911</v>
      </c>
      <c r="B4385" s="0" t="n">
        <v>3644.93</v>
      </c>
      <c r="C4385" s="0" t="n">
        <v>3945.23</v>
      </c>
    </row>
    <row r="4386" customFormat="false" ht="12.8" hidden="false" customHeight="false" outlineLevel="0" collapsed="false">
      <c r="A4386" s="0" t="n">
        <v>909.691</v>
      </c>
      <c r="B4386" s="0" t="n">
        <v>3639.02</v>
      </c>
      <c r="C4386" s="0" t="n">
        <v>3945.32</v>
      </c>
    </row>
    <row r="4387" customFormat="false" ht="12.8" hidden="false" customHeight="false" outlineLevel="0" collapsed="false">
      <c r="A4387" s="0" t="n">
        <v>909.8911</v>
      </c>
      <c r="B4387" s="0" t="n">
        <v>3633.91</v>
      </c>
      <c r="C4387" s="0" t="n">
        <v>3945.19</v>
      </c>
    </row>
    <row r="4388" customFormat="false" ht="12.8" hidden="false" customHeight="false" outlineLevel="0" collapsed="false">
      <c r="A4388" s="0" t="n">
        <v>910.0911</v>
      </c>
      <c r="B4388" s="0" t="n">
        <v>3629.94</v>
      </c>
      <c r="C4388" s="0" t="n">
        <v>3944.62</v>
      </c>
    </row>
    <row r="4389" customFormat="false" ht="12.8" hidden="false" customHeight="false" outlineLevel="0" collapsed="false">
      <c r="A4389" s="0" t="n">
        <v>910.2911</v>
      </c>
      <c r="B4389" s="0" t="n">
        <v>3627.38</v>
      </c>
      <c r="C4389" s="0" t="n">
        <v>3943.45</v>
      </c>
    </row>
    <row r="4390" customFormat="false" ht="12.8" hidden="false" customHeight="false" outlineLevel="0" collapsed="false">
      <c r="A4390" s="0" t="n">
        <v>910.4911</v>
      </c>
      <c r="B4390" s="0" t="n">
        <v>3626.1</v>
      </c>
      <c r="C4390" s="0" t="n">
        <v>3941.75</v>
      </c>
    </row>
    <row r="4391" customFormat="false" ht="12.8" hidden="false" customHeight="false" outlineLevel="0" collapsed="false">
      <c r="A4391" s="0" t="n">
        <v>910.691</v>
      </c>
      <c r="B4391" s="0" t="n">
        <v>3625.84</v>
      </c>
      <c r="C4391" s="0" t="n">
        <v>3939.7</v>
      </c>
    </row>
    <row r="4392" customFormat="false" ht="12.8" hidden="false" customHeight="false" outlineLevel="0" collapsed="false">
      <c r="A4392" s="0" t="n">
        <v>910.8911</v>
      </c>
      <c r="B4392" s="0" t="n">
        <v>3626.3</v>
      </c>
      <c r="C4392" s="0" t="n">
        <v>3937.5</v>
      </c>
    </row>
    <row r="4393" customFormat="false" ht="12.8" hidden="false" customHeight="false" outlineLevel="0" collapsed="false">
      <c r="A4393" s="0" t="n">
        <v>911.0911</v>
      </c>
      <c r="B4393" s="0" t="n">
        <v>3627.22</v>
      </c>
      <c r="C4393" s="0" t="n">
        <v>3935.32</v>
      </c>
    </row>
    <row r="4394" customFormat="false" ht="12.8" hidden="false" customHeight="false" outlineLevel="0" collapsed="false">
      <c r="A4394" s="0" t="n">
        <v>911.2911</v>
      </c>
      <c r="B4394" s="0" t="n">
        <v>3628.32</v>
      </c>
      <c r="C4394" s="0" t="n">
        <v>3933.35</v>
      </c>
    </row>
    <row r="4395" customFormat="false" ht="12.8" hidden="false" customHeight="false" outlineLevel="0" collapsed="false">
      <c r="A4395" s="0" t="n">
        <v>911.4911</v>
      </c>
      <c r="B4395" s="0" t="n">
        <v>3629.33</v>
      </c>
      <c r="C4395" s="0" t="n">
        <v>3931.77</v>
      </c>
    </row>
    <row r="4396" customFormat="false" ht="12.8" hidden="false" customHeight="false" outlineLevel="0" collapsed="false">
      <c r="A4396" s="0" t="n">
        <v>911.691</v>
      </c>
      <c r="B4396" s="0" t="n">
        <v>3629.96</v>
      </c>
      <c r="C4396" s="0" t="n">
        <v>3930.76</v>
      </c>
    </row>
    <row r="4397" customFormat="false" ht="12.8" hidden="false" customHeight="false" outlineLevel="0" collapsed="false">
      <c r="A4397" s="0" t="n">
        <v>911.8911</v>
      </c>
      <c r="B4397" s="0" t="n">
        <v>3629.95</v>
      </c>
      <c r="C4397" s="0" t="n">
        <v>3930.52</v>
      </c>
    </row>
    <row r="4398" customFormat="false" ht="12.8" hidden="false" customHeight="false" outlineLevel="0" collapsed="false">
      <c r="A4398" s="0" t="n">
        <v>912.0911</v>
      </c>
      <c r="B4398" s="0" t="n">
        <v>3629.12</v>
      </c>
      <c r="C4398" s="0" t="n">
        <v>3931.08</v>
      </c>
    </row>
    <row r="4399" customFormat="false" ht="12.8" hidden="false" customHeight="false" outlineLevel="0" collapsed="false">
      <c r="A4399" s="0" t="n">
        <v>912.2911</v>
      </c>
      <c r="B4399" s="0" t="n">
        <v>3627.61</v>
      </c>
      <c r="C4399" s="0" t="n">
        <v>3932.15</v>
      </c>
    </row>
    <row r="4400" customFormat="false" ht="12.8" hidden="false" customHeight="false" outlineLevel="0" collapsed="false">
      <c r="A4400" s="0" t="n">
        <v>912.4911</v>
      </c>
      <c r="B4400" s="0" t="n">
        <v>3625.59</v>
      </c>
      <c r="C4400" s="0" t="n">
        <v>3933.38</v>
      </c>
    </row>
    <row r="4401" customFormat="false" ht="12.8" hidden="false" customHeight="false" outlineLevel="0" collapsed="false">
      <c r="A4401" s="0" t="n">
        <v>912.691</v>
      </c>
      <c r="B4401" s="0" t="n">
        <v>3623.23</v>
      </c>
      <c r="C4401" s="0" t="n">
        <v>3934.4</v>
      </c>
    </row>
    <row r="4402" customFormat="false" ht="12.8" hidden="false" customHeight="false" outlineLevel="0" collapsed="false">
      <c r="A4402" s="0" t="n">
        <v>912.8911</v>
      </c>
      <c r="B4402" s="0" t="n">
        <v>3620.71</v>
      </c>
      <c r="C4402" s="0" t="n">
        <v>3934.86</v>
      </c>
    </row>
    <row r="4403" customFormat="false" ht="12.8" hidden="false" customHeight="false" outlineLevel="0" collapsed="false">
      <c r="A4403" s="0" t="n">
        <v>913.0911</v>
      </c>
      <c r="B4403" s="0" t="n">
        <v>3618.2</v>
      </c>
      <c r="C4403" s="0" t="n">
        <v>3934.4</v>
      </c>
    </row>
    <row r="4404" customFormat="false" ht="12.8" hidden="false" customHeight="false" outlineLevel="0" collapsed="false">
      <c r="A4404" s="0" t="n">
        <v>913.2911</v>
      </c>
      <c r="B4404" s="0" t="n">
        <v>3615.87</v>
      </c>
      <c r="C4404" s="0" t="n">
        <v>3932.66</v>
      </c>
    </row>
    <row r="4405" customFormat="false" ht="12.8" hidden="false" customHeight="false" outlineLevel="0" collapsed="false">
      <c r="A4405" s="0" t="n">
        <v>913.4911</v>
      </c>
      <c r="B4405" s="0" t="n">
        <v>3613.9</v>
      </c>
      <c r="C4405" s="0" t="n">
        <v>3929.3</v>
      </c>
    </row>
    <row r="4406" customFormat="false" ht="12.8" hidden="false" customHeight="false" outlineLevel="0" collapsed="false">
      <c r="A4406" s="0" t="n">
        <v>913.691</v>
      </c>
      <c r="B4406" s="0" t="n">
        <v>3612.46</v>
      </c>
      <c r="C4406" s="0" t="n">
        <v>3923.96</v>
      </c>
    </row>
    <row r="4407" customFormat="false" ht="12.8" hidden="false" customHeight="false" outlineLevel="0" collapsed="false">
      <c r="A4407" s="0" t="n">
        <v>913.8911</v>
      </c>
      <c r="B4407" s="0" t="n">
        <v>3611.57</v>
      </c>
      <c r="C4407" s="0" t="n">
        <v>3916.72</v>
      </c>
    </row>
    <row r="4408" customFormat="false" ht="12.8" hidden="false" customHeight="false" outlineLevel="0" collapsed="false">
      <c r="A4408" s="0" t="n">
        <v>914.0911</v>
      </c>
      <c r="B4408" s="0" t="n">
        <v>3611.1</v>
      </c>
      <c r="C4408" s="0" t="n">
        <v>3908.2</v>
      </c>
    </row>
    <row r="4409" customFormat="false" ht="12.8" hidden="false" customHeight="false" outlineLevel="0" collapsed="false">
      <c r="A4409" s="0" t="n">
        <v>914.2911</v>
      </c>
      <c r="B4409" s="0" t="n">
        <v>3610.91</v>
      </c>
      <c r="C4409" s="0" t="n">
        <v>3899.02</v>
      </c>
    </row>
    <row r="4410" customFormat="false" ht="12.8" hidden="false" customHeight="false" outlineLevel="0" collapsed="false">
      <c r="A4410" s="0" t="n">
        <v>914.4911</v>
      </c>
      <c r="B4410" s="0" t="n">
        <v>3610.85</v>
      </c>
      <c r="C4410" s="0" t="n">
        <v>3889.81</v>
      </c>
    </row>
    <row r="4411" customFormat="false" ht="12.8" hidden="false" customHeight="false" outlineLevel="0" collapsed="false">
      <c r="A4411" s="0" t="n">
        <v>914.691</v>
      </c>
      <c r="B4411" s="0" t="n">
        <v>3610.76</v>
      </c>
      <c r="C4411" s="0" t="n">
        <v>3881.2</v>
      </c>
    </row>
    <row r="4412" customFormat="false" ht="12.8" hidden="false" customHeight="false" outlineLevel="0" collapsed="false">
      <c r="A4412" s="0" t="n">
        <v>914.8911</v>
      </c>
      <c r="B4412" s="0" t="n">
        <v>3610.5</v>
      </c>
      <c r="C4412" s="0" t="n">
        <v>3873.83</v>
      </c>
    </row>
    <row r="4413" customFormat="false" ht="12.8" hidden="false" customHeight="false" outlineLevel="0" collapsed="false">
      <c r="A4413" s="0" t="n">
        <v>915.0911</v>
      </c>
      <c r="B4413" s="0" t="n">
        <v>3609.93</v>
      </c>
      <c r="C4413" s="0" t="n">
        <v>3868.32</v>
      </c>
    </row>
    <row r="4414" customFormat="false" ht="12.8" hidden="false" customHeight="false" outlineLevel="0" collapsed="false">
      <c r="A4414" s="0" t="n">
        <v>915.2911</v>
      </c>
      <c r="B4414" s="0" t="n">
        <v>3608.9</v>
      </c>
      <c r="C4414" s="0" t="n">
        <v>3865.31</v>
      </c>
    </row>
    <row r="4415" customFormat="false" ht="12.8" hidden="false" customHeight="false" outlineLevel="0" collapsed="false">
      <c r="A4415" s="0" t="n">
        <v>915.4911</v>
      </c>
      <c r="B4415" s="0" t="n">
        <v>3607.27</v>
      </c>
      <c r="C4415" s="0" t="n">
        <v>3865.35</v>
      </c>
    </row>
    <row r="4416" customFormat="false" ht="12.8" hidden="false" customHeight="false" outlineLevel="0" collapsed="false">
      <c r="A4416" s="0" t="n">
        <v>915.691</v>
      </c>
      <c r="B4416" s="0" t="n">
        <v>3605.02</v>
      </c>
      <c r="C4416" s="0" t="n">
        <v>3868.21</v>
      </c>
    </row>
    <row r="4417" customFormat="false" ht="12.8" hidden="false" customHeight="false" outlineLevel="0" collapsed="false">
      <c r="A4417" s="0" t="n">
        <v>915.8911</v>
      </c>
      <c r="B4417" s="0" t="n">
        <v>3602.19</v>
      </c>
      <c r="C4417" s="0" t="n">
        <v>3873.18</v>
      </c>
    </row>
    <row r="4418" customFormat="false" ht="12.8" hidden="false" customHeight="false" outlineLevel="0" collapsed="false">
      <c r="A4418" s="0" t="n">
        <v>916.0911</v>
      </c>
      <c r="B4418" s="0" t="n">
        <v>3598.82</v>
      </c>
      <c r="C4418" s="0" t="n">
        <v>3879.6</v>
      </c>
    </row>
    <row r="4419" customFormat="false" ht="12.8" hidden="false" customHeight="false" outlineLevel="0" collapsed="false">
      <c r="A4419" s="0" t="n">
        <v>916.2911</v>
      </c>
      <c r="B4419" s="0" t="n">
        <v>3594.97</v>
      </c>
      <c r="C4419" s="0" t="n">
        <v>3886.75</v>
      </c>
    </row>
    <row r="4420" customFormat="false" ht="12.8" hidden="false" customHeight="false" outlineLevel="0" collapsed="false">
      <c r="A4420" s="0" t="n">
        <v>916.4911</v>
      </c>
      <c r="B4420" s="0" t="n">
        <v>3590.66</v>
      </c>
      <c r="C4420" s="0" t="n">
        <v>3893.96</v>
      </c>
    </row>
    <row r="4421" customFormat="false" ht="12.8" hidden="false" customHeight="false" outlineLevel="0" collapsed="false">
      <c r="A4421" s="0" t="n">
        <v>916.691</v>
      </c>
      <c r="B4421" s="0" t="n">
        <v>3585.95</v>
      </c>
      <c r="C4421" s="0" t="n">
        <v>3900.54</v>
      </c>
    </row>
    <row r="4422" customFormat="false" ht="12.8" hidden="false" customHeight="false" outlineLevel="0" collapsed="false">
      <c r="A4422" s="0" t="n">
        <v>916.8911</v>
      </c>
      <c r="B4422" s="0" t="n">
        <v>3580.87</v>
      </c>
      <c r="C4422" s="0" t="n">
        <v>3905.78</v>
      </c>
    </row>
    <row r="4423" customFormat="false" ht="12.8" hidden="false" customHeight="false" outlineLevel="0" collapsed="false">
      <c r="A4423" s="0" t="n">
        <v>917.0911</v>
      </c>
      <c r="B4423" s="0" t="n">
        <v>3575.47</v>
      </c>
      <c r="C4423" s="0" t="n">
        <v>3909.01</v>
      </c>
    </row>
    <row r="4424" customFormat="false" ht="12.8" hidden="false" customHeight="false" outlineLevel="0" collapsed="false">
      <c r="A4424" s="0" t="n">
        <v>917.2911</v>
      </c>
      <c r="B4424" s="0" t="n">
        <v>3569.83</v>
      </c>
      <c r="C4424" s="0" t="n">
        <v>3909.72</v>
      </c>
    </row>
    <row r="4425" customFormat="false" ht="12.8" hidden="false" customHeight="false" outlineLevel="0" collapsed="false">
      <c r="A4425" s="0" t="n">
        <v>917.4911</v>
      </c>
      <c r="B4425" s="0" t="n">
        <v>3564.16</v>
      </c>
      <c r="C4425" s="0" t="n">
        <v>3908.2</v>
      </c>
    </row>
    <row r="4426" customFormat="false" ht="12.8" hidden="false" customHeight="false" outlineLevel="0" collapsed="false">
      <c r="A4426" s="0" t="n">
        <v>917.691</v>
      </c>
      <c r="B4426" s="0" t="n">
        <v>3558.69</v>
      </c>
      <c r="C4426" s="0" t="n">
        <v>3904.9</v>
      </c>
    </row>
    <row r="4427" customFormat="false" ht="12.8" hidden="false" customHeight="false" outlineLevel="0" collapsed="false">
      <c r="A4427" s="0" t="n">
        <v>917.8911</v>
      </c>
      <c r="B4427" s="0" t="n">
        <v>3553.68</v>
      </c>
      <c r="C4427" s="0" t="n">
        <v>3900.29</v>
      </c>
    </row>
    <row r="4428" customFormat="false" ht="12.8" hidden="false" customHeight="false" outlineLevel="0" collapsed="false">
      <c r="A4428" s="0" t="n">
        <v>918.0911</v>
      </c>
      <c r="B4428" s="0" t="n">
        <v>3549.37</v>
      </c>
      <c r="C4428" s="0" t="n">
        <v>3894.83</v>
      </c>
    </row>
    <row r="4429" customFormat="false" ht="12.8" hidden="false" customHeight="false" outlineLevel="0" collapsed="false">
      <c r="A4429" s="0" t="n">
        <v>918.2911</v>
      </c>
      <c r="B4429" s="0" t="n">
        <v>3546</v>
      </c>
      <c r="C4429" s="0" t="n">
        <v>3889</v>
      </c>
    </row>
    <row r="4430" customFormat="false" ht="12.8" hidden="false" customHeight="false" outlineLevel="0" collapsed="false">
      <c r="A4430" s="0" t="n">
        <v>918.4911</v>
      </c>
      <c r="B4430" s="0" t="n">
        <v>3543.81</v>
      </c>
      <c r="C4430" s="0" t="n">
        <v>3883.26</v>
      </c>
    </row>
    <row r="4431" customFormat="false" ht="12.8" hidden="false" customHeight="false" outlineLevel="0" collapsed="false">
      <c r="A4431" s="0" t="n">
        <v>918.691</v>
      </c>
      <c r="B4431" s="0" t="n">
        <v>3543.05</v>
      </c>
      <c r="C4431" s="0" t="n">
        <v>3878.07</v>
      </c>
    </row>
    <row r="4432" customFormat="false" ht="12.8" hidden="false" customHeight="false" outlineLevel="0" collapsed="false">
      <c r="A4432" s="0" t="n">
        <v>918.8911</v>
      </c>
      <c r="B4432" s="0" t="n">
        <v>3543.96</v>
      </c>
      <c r="C4432" s="0" t="n">
        <v>3873.89</v>
      </c>
    </row>
    <row r="4433" customFormat="false" ht="12.8" hidden="false" customHeight="false" outlineLevel="0" collapsed="false">
      <c r="A4433" s="0" t="n">
        <v>919.0911</v>
      </c>
      <c r="B4433" s="0" t="n">
        <v>3546.53</v>
      </c>
      <c r="C4433" s="0" t="n">
        <v>3870.97</v>
      </c>
    </row>
    <row r="4434" customFormat="false" ht="12.8" hidden="false" customHeight="false" outlineLevel="0" collapsed="false">
      <c r="A4434" s="0" t="n">
        <v>919.2911</v>
      </c>
      <c r="B4434" s="0" t="n">
        <v>3550.34</v>
      </c>
      <c r="C4434" s="0" t="n">
        <v>3869.2</v>
      </c>
    </row>
    <row r="4435" customFormat="false" ht="12.8" hidden="false" customHeight="false" outlineLevel="0" collapsed="false">
      <c r="A4435" s="0" t="n">
        <v>919.4911</v>
      </c>
      <c r="B4435" s="0" t="n">
        <v>3554.94</v>
      </c>
      <c r="C4435" s="0" t="n">
        <v>3868.43</v>
      </c>
    </row>
    <row r="4436" customFormat="false" ht="12.8" hidden="false" customHeight="false" outlineLevel="0" collapsed="false">
      <c r="A4436" s="0" t="n">
        <v>919.691</v>
      </c>
      <c r="B4436" s="0" t="n">
        <v>3559.85</v>
      </c>
      <c r="C4436" s="0" t="n">
        <v>3868.5</v>
      </c>
    </row>
    <row r="4437" customFormat="false" ht="12.8" hidden="false" customHeight="false" outlineLevel="0" collapsed="false">
      <c r="A4437" s="0" t="n">
        <v>919.8911</v>
      </c>
      <c r="B4437" s="0" t="n">
        <v>3564.62</v>
      </c>
      <c r="C4437" s="0" t="n">
        <v>3869.26</v>
      </c>
    </row>
    <row r="4438" customFormat="false" ht="12.8" hidden="false" customHeight="false" outlineLevel="0" collapsed="false">
      <c r="A4438" s="0" t="n">
        <v>920.0911</v>
      </c>
      <c r="B4438" s="0" t="n">
        <v>3568.77</v>
      </c>
      <c r="C4438" s="0" t="n">
        <v>3870.56</v>
      </c>
    </row>
    <row r="4439" customFormat="false" ht="12.8" hidden="false" customHeight="false" outlineLevel="0" collapsed="false">
      <c r="A4439" s="0" t="n">
        <v>920.2911</v>
      </c>
      <c r="B4439" s="0" t="n">
        <v>3571.86</v>
      </c>
      <c r="C4439" s="0" t="n">
        <v>3872.25</v>
      </c>
    </row>
    <row r="4440" customFormat="false" ht="12.8" hidden="false" customHeight="false" outlineLevel="0" collapsed="false">
      <c r="A4440" s="0" t="n">
        <v>920.4911</v>
      </c>
      <c r="B4440" s="0" t="n">
        <v>3573.41</v>
      </c>
      <c r="C4440" s="0" t="n">
        <v>3874.18</v>
      </c>
    </row>
    <row r="4441" customFormat="false" ht="12.8" hidden="false" customHeight="false" outlineLevel="0" collapsed="false">
      <c r="A4441" s="0" t="n">
        <v>920.691</v>
      </c>
      <c r="B4441" s="0" t="n">
        <v>3573</v>
      </c>
      <c r="C4441" s="0" t="n">
        <v>3876.2</v>
      </c>
    </row>
    <row r="4442" customFormat="false" ht="12.8" hidden="false" customHeight="false" outlineLevel="0" collapsed="false">
      <c r="A4442" s="0" t="n">
        <v>920.8911</v>
      </c>
      <c r="B4442" s="0" t="n">
        <v>3570.66</v>
      </c>
      <c r="C4442" s="0" t="n">
        <v>3878.17</v>
      </c>
    </row>
    <row r="4443" customFormat="false" ht="12.8" hidden="false" customHeight="false" outlineLevel="0" collapsed="false">
      <c r="A4443" s="0" t="n">
        <v>921.0911</v>
      </c>
      <c r="B4443" s="0" t="n">
        <v>3566.8</v>
      </c>
      <c r="C4443" s="0" t="n">
        <v>3879.97</v>
      </c>
    </row>
    <row r="4444" customFormat="false" ht="12.8" hidden="false" customHeight="false" outlineLevel="0" collapsed="false">
      <c r="A4444" s="0" t="n">
        <v>921.2911</v>
      </c>
      <c r="B4444" s="0" t="n">
        <v>3561.83</v>
      </c>
      <c r="C4444" s="0" t="n">
        <v>3881.47</v>
      </c>
    </row>
    <row r="4445" customFormat="false" ht="12.8" hidden="false" customHeight="false" outlineLevel="0" collapsed="false">
      <c r="A4445" s="0" t="n">
        <v>921.4911</v>
      </c>
      <c r="B4445" s="0" t="n">
        <v>3556.17</v>
      </c>
      <c r="C4445" s="0" t="n">
        <v>3882.55</v>
      </c>
    </row>
    <row r="4446" customFormat="false" ht="12.8" hidden="false" customHeight="false" outlineLevel="0" collapsed="false">
      <c r="A4446" s="0" t="n">
        <v>921.691</v>
      </c>
      <c r="B4446" s="0" t="n">
        <v>3550.23</v>
      </c>
      <c r="C4446" s="0" t="n">
        <v>3883.1</v>
      </c>
    </row>
    <row r="4447" customFormat="false" ht="12.8" hidden="false" customHeight="false" outlineLevel="0" collapsed="false">
      <c r="A4447" s="0" t="n">
        <v>921.8911</v>
      </c>
      <c r="B4447" s="0" t="n">
        <v>3544.42</v>
      </c>
      <c r="C4447" s="0" t="n">
        <v>3882.98</v>
      </c>
    </row>
    <row r="4448" customFormat="false" ht="12.8" hidden="false" customHeight="false" outlineLevel="0" collapsed="false">
      <c r="A4448" s="0" t="n">
        <v>922.0911</v>
      </c>
      <c r="B4448" s="0" t="n">
        <v>3539.17</v>
      </c>
      <c r="C4448" s="0" t="n">
        <v>3882.07</v>
      </c>
    </row>
    <row r="4449" customFormat="false" ht="12.8" hidden="false" customHeight="false" outlineLevel="0" collapsed="false">
      <c r="A4449" s="0" t="n">
        <v>922.2911</v>
      </c>
      <c r="B4449" s="0" t="n">
        <v>3534.88</v>
      </c>
      <c r="C4449" s="0" t="n">
        <v>3880.25</v>
      </c>
    </row>
    <row r="4450" customFormat="false" ht="12.8" hidden="false" customHeight="false" outlineLevel="0" collapsed="false">
      <c r="A4450" s="0" t="n">
        <v>922.4911</v>
      </c>
      <c r="B4450" s="0" t="n">
        <v>3531.91</v>
      </c>
      <c r="C4450" s="0" t="n">
        <v>3877.45</v>
      </c>
    </row>
    <row r="4451" customFormat="false" ht="12.8" hidden="false" customHeight="false" outlineLevel="0" collapsed="false">
      <c r="A4451" s="0" t="n">
        <v>922.691</v>
      </c>
      <c r="B4451" s="0" t="n">
        <v>3530.2</v>
      </c>
      <c r="C4451" s="0" t="n">
        <v>3873.86</v>
      </c>
    </row>
    <row r="4452" customFormat="false" ht="12.8" hidden="false" customHeight="false" outlineLevel="0" collapsed="false">
      <c r="A4452" s="0" t="n">
        <v>922.8911</v>
      </c>
      <c r="B4452" s="0" t="n">
        <v>3529.59</v>
      </c>
      <c r="C4452" s="0" t="n">
        <v>3869.77</v>
      </c>
    </row>
    <row r="4453" customFormat="false" ht="12.8" hidden="false" customHeight="false" outlineLevel="0" collapsed="false">
      <c r="A4453" s="0" t="n">
        <v>923.0911</v>
      </c>
      <c r="B4453" s="0" t="n">
        <v>3529.89</v>
      </c>
      <c r="C4453" s="0" t="n">
        <v>3865.47</v>
      </c>
    </row>
    <row r="4454" customFormat="false" ht="12.8" hidden="false" customHeight="false" outlineLevel="0" collapsed="false">
      <c r="A4454" s="0" t="n">
        <v>923.2911</v>
      </c>
      <c r="B4454" s="0" t="n">
        <v>3530.93</v>
      </c>
      <c r="C4454" s="0" t="n">
        <v>3861.24</v>
      </c>
    </row>
    <row r="4455" customFormat="false" ht="12.8" hidden="false" customHeight="false" outlineLevel="0" collapsed="false">
      <c r="A4455" s="0" t="n">
        <v>923.4911</v>
      </c>
      <c r="B4455" s="0" t="n">
        <v>3532.53</v>
      </c>
      <c r="C4455" s="0" t="n">
        <v>3857.39</v>
      </c>
    </row>
    <row r="4456" customFormat="false" ht="12.8" hidden="false" customHeight="false" outlineLevel="0" collapsed="false">
      <c r="A4456" s="0" t="n">
        <v>923.691</v>
      </c>
      <c r="B4456" s="0" t="n">
        <v>3534.51</v>
      </c>
      <c r="C4456" s="0" t="n">
        <v>3854.19</v>
      </c>
    </row>
    <row r="4457" customFormat="false" ht="12.8" hidden="false" customHeight="false" outlineLevel="0" collapsed="false">
      <c r="A4457" s="0" t="n">
        <v>923.8911</v>
      </c>
      <c r="B4457" s="0" t="n">
        <v>3536.7</v>
      </c>
      <c r="C4457" s="0" t="n">
        <v>3851.93</v>
      </c>
    </row>
    <row r="4458" customFormat="false" ht="12.8" hidden="false" customHeight="false" outlineLevel="0" collapsed="false">
      <c r="A4458" s="0" t="n">
        <v>924.0911</v>
      </c>
      <c r="B4458" s="0" t="n">
        <v>3538.93</v>
      </c>
      <c r="C4458" s="0" t="n">
        <v>3850.91</v>
      </c>
    </row>
    <row r="4459" customFormat="false" ht="12.8" hidden="false" customHeight="false" outlineLevel="0" collapsed="false">
      <c r="A4459" s="0" t="n">
        <v>924.2911</v>
      </c>
      <c r="B4459" s="0" t="n">
        <v>3541.05</v>
      </c>
      <c r="C4459" s="0" t="n">
        <v>3851.23</v>
      </c>
    </row>
    <row r="4460" customFormat="false" ht="12.8" hidden="false" customHeight="false" outlineLevel="0" collapsed="false">
      <c r="A4460" s="0" t="n">
        <v>924.4911</v>
      </c>
      <c r="B4460" s="0" t="n">
        <v>3543.03</v>
      </c>
      <c r="C4460" s="0" t="n">
        <v>3852.6</v>
      </c>
    </row>
    <row r="4461" customFormat="false" ht="12.8" hidden="false" customHeight="false" outlineLevel="0" collapsed="false">
      <c r="A4461" s="0" t="n">
        <v>924.691</v>
      </c>
      <c r="B4461" s="0" t="n">
        <v>3544.86</v>
      </c>
      <c r="C4461" s="0" t="n">
        <v>3854.65</v>
      </c>
    </row>
    <row r="4462" customFormat="false" ht="12.8" hidden="false" customHeight="false" outlineLevel="0" collapsed="false">
      <c r="A4462" s="0" t="n">
        <v>924.8911</v>
      </c>
      <c r="B4462" s="0" t="n">
        <v>3546.5</v>
      </c>
      <c r="C4462" s="0" t="n">
        <v>3857.05</v>
      </c>
    </row>
    <row r="4463" customFormat="false" ht="12.8" hidden="false" customHeight="false" outlineLevel="0" collapsed="false">
      <c r="A4463" s="0" t="n">
        <v>925.0911</v>
      </c>
      <c r="B4463" s="0" t="n">
        <v>3547.93</v>
      </c>
      <c r="C4463" s="0" t="n">
        <v>3859.42</v>
      </c>
    </row>
    <row r="4464" customFormat="false" ht="12.8" hidden="false" customHeight="false" outlineLevel="0" collapsed="false">
      <c r="A4464" s="0" t="n">
        <v>925.2911</v>
      </c>
      <c r="B4464" s="0" t="n">
        <v>3549.14</v>
      </c>
      <c r="C4464" s="0" t="n">
        <v>3861.43</v>
      </c>
    </row>
    <row r="4465" customFormat="false" ht="12.8" hidden="false" customHeight="false" outlineLevel="0" collapsed="false">
      <c r="A4465" s="0" t="n">
        <v>925.4911</v>
      </c>
      <c r="B4465" s="0" t="n">
        <v>3550.09</v>
      </c>
      <c r="C4465" s="0" t="n">
        <v>3862.71</v>
      </c>
    </row>
    <row r="4466" customFormat="false" ht="12.8" hidden="false" customHeight="false" outlineLevel="0" collapsed="false">
      <c r="A4466" s="0" t="n">
        <v>925.691</v>
      </c>
      <c r="B4466" s="0" t="n">
        <v>3550.77</v>
      </c>
      <c r="C4466" s="0" t="n">
        <v>3862.91</v>
      </c>
    </row>
    <row r="4467" customFormat="false" ht="12.8" hidden="false" customHeight="false" outlineLevel="0" collapsed="false">
      <c r="A4467" s="0" t="n">
        <v>925.8911</v>
      </c>
      <c r="B4467" s="0" t="n">
        <v>3551.15</v>
      </c>
      <c r="C4467" s="0" t="n">
        <v>3861.7</v>
      </c>
    </row>
    <row r="4468" customFormat="false" ht="12.8" hidden="false" customHeight="false" outlineLevel="0" collapsed="false">
      <c r="A4468" s="0" t="n">
        <v>926.0911</v>
      </c>
      <c r="B4468" s="0" t="n">
        <v>3551.23</v>
      </c>
      <c r="C4468" s="0" t="n">
        <v>3859.06</v>
      </c>
    </row>
    <row r="4469" customFormat="false" ht="12.8" hidden="false" customHeight="false" outlineLevel="0" collapsed="false">
      <c r="A4469" s="0" t="n">
        <v>926.2911</v>
      </c>
      <c r="B4469" s="0" t="n">
        <v>3551.01</v>
      </c>
      <c r="C4469" s="0" t="n">
        <v>3855.34</v>
      </c>
    </row>
    <row r="4470" customFormat="false" ht="12.8" hidden="false" customHeight="false" outlineLevel="0" collapsed="false">
      <c r="A4470" s="0" t="n">
        <v>926.4911</v>
      </c>
      <c r="B4470" s="0" t="n">
        <v>3550.48</v>
      </c>
      <c r="C4470" s="0" t="n">
        <v>3850.87</v>
      </c>
    </row>
    <row r="4471" customFormat="false" ht="12.8" hidden="false" customHeight="false" outlineLevel="0" collapsed="false">
      <c r="A4471" s="0" t="n">
        <v>926.691</v>
      </c>
      <c r="B4471" s="0" t="n">
        <v>3549.65</v>
      </c>
      <c r="C4471" s="0" t="n">
        <v>3846</v>
      </c>
    </row>
    <row r="4472" customFormat="false" ht="12.8" hidden="false" customHeight="false" outlineLevel="0" collapsed="false">
      <c r="A4472" s="0" t="n">
        <v>926.8911</v>
      </c>
      <c r="B4472" s="0" t="n">
        <v>3548.53</v>
      </c>
      <c r="C4472" s="0" t="n">
        <v>3841.08</v>
      </c>
    </row>
    <row r="4473" customFormat="false" ht="12.8" hidden="false" customHeight="false" outlineLevel="0" collapsed="false">
      <c r="A4473" s="0" t="n">
        <v>927.0911</v>
      </c>
      <c r="B4473" s="0" t="n">
        <v>3547.11</v>
      </c>
      <c r="C4473" s="0" t="n">
        <v>3836.45</v>
      </c>
    </row>
    <row r="4474" customFormat="false" ht="12.8" hidden="false" customHeight="false" outlineLevel="0" collapsed="false">
      <c r="A4474" s="0" t="n">
        <v>927.2911</v>
      </c>
      <c r="B4474" s="0" t="n">
        <v>3545.41</v>
      </c>
      <c r="C4474" s="0" t="n">
        <v>3832.45</v>
      </c>
    </row>
    <row r="4475" customFormat="false" ht="12.8" hidden="false" customHeight="false" outlineLevel="0" collapsed="false">
      <c r="A4475" s="0" t="n">
        <v>927.4911</v>
      </c>
      <c r="B4475" s="0" t="n">
        <v>3543.41</v>
      </c>
      <c r="C4475" s="0" t="n">
        <v>3829.44</v>
      </c>
    </row>
    <row r="4476" customFormat="false" ht="12.8" hidden="false" customHeight="false" outlineLevel="0" collapsed="false">
      <c r="A4476" s="0" t="n">
        <v>927.691</v>
      </c>
      <c r="B4476" s="0" t="n">
        <v>3541.14</v>
      </c>
      <c r="C4476" s="0" t="n">
        <v>3827.69</v>
      </c>
    </row>
    <row r="4477" customFormat="false" ht="12.8" hidden="false" customHeight="false" outlineLevel="0" collapsed="false">
      <c r="A4477" s="0" t="n">
        <v>927.8911</v>
      </c>
      <c r="B4477" s="0" t="n">
        <v>3538.63</v>
      </c>
      <c r="C4477" s="0" t="n">
        <v>3827.09</v>
      </c>
    </row>
    <row r="4478" customFormat="false" ht="12.8" hidden="false" customHeight="false" outlineLevel="0" collapsed="false">
      <c r="A4478" s="0" t="n">
        <v>928.0911</v>
      </c>
      <c r="B4478" s="0" t="n">
        <v>3535.93</v>
      </c>
      <c r="C4478" s="0" t="n">
        <v>3827.3</v>
      </c>
    </row>
    <row r="4479" customFormat="false" ht="12.8" hidden="false" customHeight="false" outlineLevel="0" collapsed="false">
      <c r="A4479" s="0" t="n">
        <v>928.2911</v>
      </c>
      <c r="B4479" s="0" t="n">
        <v>3533.12</v>
      </c>
      <c r="C4479" s="0" t="n">
        <v>3828.03</v>
      </c>
    </row>
    <row r="4480" customFormat="false" ht="12.8" hidden="false" customHeight="false" outlineLevel="0" collapsed="false">
      <c r="A4480" s="0" t="n">
        <v>928.4911</v>
      </c>
      <c r="B4480" s="0" t="n">
        <v>3530.24</v>
      </c>
      <c r="C4480" s="0" t="n">
        <v>3828.95</v>
      </c>
    </row>
    <row r="4481" customFormat="false" ht="12.8" hidden="false" customHeight="false" outlineLevel="0" collapsed="false">
      <c r="A4481" s="0" t="n">
        <v>928.691</v>
      </c>
      <c r="B4481" s="0" t="n">
        <v>3527.35</v>
      </c>
      <c r="C4481" s="0" t="n">
        <v>3829.74</v>
      </c>
    </row>
    <row r="4482" customFormat="false" ht="12.8" hidden="false" customHeight="false" outlineLevel="0" collapsed="false">
      <c r="A4482" s="0" t="n">
        <v>928.8911</v>
      </c>
      <c r="B4482" s="0" t="n">
        <v>3524.51</v>
      </c>
      <c r="C4482" s="0" t="n">
        <v>3830.11</v>
      </c>
    </row>
    <row r="4483" customFormat="false" ht="12.8" hidden="false" customHeight="false" outlineLevel="0" collapsed="false">
      <c r="A4483" s="0" t="n">
        <v>929.0911</v>
      </c>
      <c r="B4483" s="0" t="n">
        <v>3521.77</v>
      </c>
      <c r="C4483" s="0" t="n">
        <v>3829.72</v>
      </c>
    </row>
    <row r="4484" customFormat="false" ht="12.8" hidden="false" customHeight="false" outlineLevel="0" collapsed="false">
      <c r="A4484" s="0" t="n">
        <v>929.2911</v>
      </c>
      <c r="B4484" s="0" t="n">
        <v>3519.2</v>
      </c>
      <c r="C4484" s="0" t="n">
        <v>3828.26</v>
      </c>
    </row>
    <row r="4485" customFormat="false" ht="12.8" hidden="false" customHeight="false" outlineLevel="0" collapsed="false">
      <c r="A4485" s="0" t="n">
        <v>929.4911</v>
      </c>
      <c r="B4485" s="0" t="n">
        <v>3516.85</v>
      </c>
      <c r="C4485" s="0" t="n">
        <v>3825.56</v>
      </c>
    </row>
    <row r="4486" customFormat="false" ht="12.8" hidden="false" customHeight="false" outlineLevel="0" collapsed="false">
      <c r="A4486" s="0" t="n">
        <v>929.691</v>
      </c>
      <c r="B4486" s="0" t="n">
        <v>3514.76</v>
      </c>
      <c r="C4486" s="0" t="n">
        <v>3821.84</v>
      </c>
    </row>
    <row r="4487" customFormat="false" ht="12.8" hidden="false" customHeight="false" outlineLevel="0" collapsed="false">
      <c r="A4487" s="0" t="n">
        <v>929.8911</v>
      </c>
      <c r="B4487" s="0" t="n">
        <v>3512.98</v>
      </c>
      <c r="C4487" s="0" t="n">
        <v>3817.39</v>
      </c>
    </row>
    <row r="4488" customFormat="false" ht="12.8" hidden="false" customHeight="false" outlineLevel="0" collapsed="false">
      <c r="A4488" s="0" t="n">
        <v>930.0911</v>
      </c>
      <c r="B4488" s="0" t="n">
        <v>3511.54</v>
      </c>
      <c r="C4488" s="0" t="n">
        <v>3812.49</v>
      </c>
    </row>
    <row r="4489" customFormat="false" ht="12.8" hidden="false" customHeight="false" outlineLevel="0" collapsed="false">
      <c r="A4489" s="0" t="n">
        <v>930.2911</v>
      </c>
      <c r="B4489" s="0" t="n">
        <v>3510.48</v>
      </c>
      <c r="C4489" s="0" t="n">
        <v>3807.44</v>
      </c>
    </row>
    <row r="4490" customFormat="false" ht="12.8" hidden="false" customHeight="false" outlineLevel="0" collapsed="false">
      <c r="A4490" s="0" t="n">
        <v>930.4911</v>
      </c>
      <c r="B4490" s="0" t="n">
        <v>3509.86</v>
      </c>
      <c r="C4490" s="0" t="n">
        <v>3802.52</v>
      </c>
    </row>
    <row r="4491" customFormat="false" ht="12.8" hidden="false" customHeight="false" outlineLevel="0" collapsed="false">
      <c r="A4491" s="0" t="n">
        <v>930.691</v>
      </c>
      <c r="B4491" s="0" t="n">
        <v>3509.7</v>
      </c>
      <c r="C4491" s="0" t="n">
        <v>3798.02</v>
      </c>
    </row>
    <row r="4492" customFormat="false" ht="12.8" hidden="false" customHeight="false" outlineLevel="0" collapsed="false">
      <c r="A4492" s="0" t="n">
        <v>930.8911</v>
      </c>
      <c r="B4492" s="0" t="n">
        <v>3510.06</v>
      </c>
      <c r="C4492" s="0" t="n">
        <v>3794.22</v>
      </c>
    </row>
    <row r="4493" customFormat="false" ht="12.8" hidden="false" customHeight="false" outlineLevel="0" collapsed="false">
      <c r="A4493" s="0" t="n">
        <v>931.0911</v>
      </c>
      <c r="B4493" s="0" t="n">
        <v>3510.96</v>
      </c>
      <c r="C4493" s="0" t="n">
        <v>3791.42</v>
      </c>
    </row>
    <row r="4494" customFormat="false" ht="12.8" hidden="false" customHeight="false" outlineLevel="0" collapsed="false">
      <c r="A4494" s="0" t="n">
        <v>931.2911</v>
      </c>
      <c r="B4494" s="0" t="n">
        <v>3512.36</v>
      </c>
      <c r="C4494" s="0" t="n">
        <v>3789.7</v>
      </c>
    </row>
    <row r="4495" customFormat="false" ht="12.8" hidden="false" customHeight="false" outlineLevel="0" collapsed="false">
      <c r="A4495" s="0" t="n">
        <v>931.4911</v>
      </c>
      <c r="B4495" s="0" t="n">
        <v>3514.07</v>
      </c>
      <c r="C4495" s="0" t="n">
        <v>3788.91</v>
      </c>
    </row>
    <row r="4496" customFormat="false" ht="12.8" hidden="false" customHeight="false" outlineLevel="0" collapsed="false">
      <c r="A4496" s="0" t="n">
        <v>931.691</v>
      </c>
      <c r="B4496" s="0" t="n">
        <v>3515.94</v>
      </c>
      <c r="C4496" s="0" t="n">
        <v>3788.9</v>
      </c>
    </row>
    <row r="4497" customFormat="false" ht="12.8" hidden="false" customHeight="false" outlineLevel="0" collapsed="false">
      <c r="A4497" s="0" t="n">
        <v>931.8911</v>
      </c>
      <c r="B4497" s="0" t="n">
        <v>3517.76</v>
      </c>
      <c r="C4497" s="0" t="n">
        <v>3789.52</v>
      </c>
    </row>
    <row r="4498" customFormat="false" ht="12.8" hidden="false" customHeight="false" outlineLevel="0" collapsed="false">
      <c r="A4498" s="0" t="n">
        <v>932.0911</v>
      </c>
      <c r="B4498" s="0" t="n">
        <v>3519.37</v>
      </c>
      <c r="C4498" s="0" t="n">
        <v>3790.6</v>
      </c>
    </row>
    <row r="4499" customFormat="false" ht="12.8" hidden="false" customHeight="false" outlineLevel="0" collapsed="false">
      <c r="A4499" s="0" t="n">
        <v>932.2911</v>
      </c>
      <c r="B4499" s="0" t="n">
        <v>3520.6</v>
      </c>
      <c r="C4499" s="0" t="n">
        <v>3792.01</v>
      </c>
    </row>
    <row r="4500" customFormat="false" ht="12.8" hidden="false" customHeight="false" outlineLevel="0" collapsed="false">
      <c r="A4500" s="0" t="n">
        <v>932.4911</v>
      </c>
      <c r="B4500" s="0" t="n">
        <v>3521.25</v>
      </c>
      <c r="C4500" s="0" t="n">
        <v>3793.57</v>
      </c>
    </row>
    <row r="4501" customFormat="false" ht="12.8" hidden="false" customHeight="false" outlineLevel="0" collapsed="false">
      <c r="A4501" s="0" t="n">
        <v>932.691</v>
      </c>
      <c r="B4501" s="0" t="n">
        <v>3521.16</v>
      </c>
      <c r="C4501" s="0" t="n">
        <v>3795.13</v>
      </c>
    </row>
    <row r="4502" customFormat="false" ht="12.8" hidden="false" customHeight="false" outlineLevel="0" collapsed="false">
      <c r="A4502" s="0" t="n">
        <v>932.8911</v>
      </c>
      <c r="B4502" s="0" t="n">
        <v>3520.17</v>
      </c>
      <c r="C4502" s="0" t="n">
        <v>3796.55</v>
      </c>
    </row>
    <row r="4503" customFormat="false" ht="12.8" hidden="false" customHeight="false" outlineLevel="0" collapsed="false">
      <c r="A4503" s="0" t="n">
        <v>933.0911</v>
      </c>
      <c r="B4503" s="0" t="n">
        <v>3518.37</v>
      </c>
      <c r="C4503" s="0" t="n">
        <v>3797.85</v>
      </c>
    </row>
    <row r="4504" customFormat="false" ht="12.8" hidden="false" customHeight="false" outlineLevel="0" collapsed="false">
      <c r="A4504" s="0" t="n">
        <v>933.2911</v>
      </c>
      <c r="B4504" s="0" t="n">
        <v>3515.97</v>
      </c>
      <c r="C4504" s="0" t="n">
        <v>3799.07</v>
      </c>
    </row>
    <row r="4505" customFormat="false" ht="12.8" hidden="false" customHeight="false" outlineLevel="0" collapsed="false">
      <c r="A4505" s="0" t="n">
        <v>933.4911</v>
      </c>
      <c r="B4505" s="0" t="n">
        <v>3513.16</v>
      </c>
      <c r="C4505" s="0" t="n">
        <v>3800.31</v>
      </c>
    </row>
    <row r="4506" customFormat="false" ht="12.8" hidden="false" customHeight="false" outlineLevel="0" collapsed="false">
      <c r="A4506" s="0" t="n">
        <v>933.691</v>
      </c>
      <c r="B4506" s="0" t="n">
        <v>3510.16</v>
      </c>
      <c r="C4506" s="0" t="n">
        <v>3801.63</v>
      </c>
    </row>
    <row r="4507" customFormat="false" ht="12.8" hidden="false" customHeight="false" outlineLevel="0" collapsed="false">
      <c r="A4507" s="0" t="n">
        <v>933.8911</v>
      </c>
      <c r="B4507" s="0" t="n">
        <v>3507.18</v>
      </c>
      <c r="C4507" s="0" t="n">
        <v>3803.1</v>
      </c>
    </row>
    <row r="4508" customFormat="false" ht="12.8" hidden="false" customHeight="false" outlineLevel="0" collapsed="false">
      <c r="A4508" s="0" t="n">
        <v>934.0911</v>
      </c>
      <c r="B4508" s="0" t="n">
        <v>3504.43</v>
      </c>
      <c r="C4508" s="0" t="n">
        <v>3804.8</v>
      </c>
    </row>
    <row r="4509" customFormat="false" ht="12.8" hidden="false" customHeight="false" outlineLevel="0" collapsed="false">
      <c r="A4509" s="0" t="n">
        <v>934.2911</v>
      </c>
      <c r="B4509" s="0" t="n">
        <v>3502.1</v>
      </c>
      <c r="C4509" s="0" t="n">
        <v>3806.81</v>
      </c>
    </row>
    <row r="4510" customFormat="false" ht="12.8" hidden="false" customHeight="false" outlineLevel="0" collapsed="false">
      <c r="A4510" s="0" t="n">
        <v>934.4911</v>
      </c>
      <c r="B4510" s="0" t="n">
        <v>3500.41</v>
      </c>
      <c r="C4510" s="0" t="n">
        <v>3809.18</v>
      </c>
    </row>
    <row r="4511" customFormat="false" ht="12.8" hidden="false" customHeight="false" outlineLevel="0" collapsed="false">
      <c r="A4511" s="0" t="n">
        <v>934.691</v>
      </c>
      <c r="B4511" s="0" t="n">
        <v>3499.48</v>
      </c>
      <c r="C4511" s="0" t="n">
        <v>3811.96</v>
      </c>
    </row>
    <row r="4512" customFormat="false" ht="12.8" hidden="false" customHeight="false" outlineLevel="0" collapsed="false">
      <c r="A4512" s="0" t="n">
        <v>934.8911</v>
      </c>
      <c r="B4512" s="0" t="n">
        <v>3499.22</v>
      </c>
      <c r="C4512" s="0" t="n">
        <v>3814.98</v>
      </c>
    </row>
    <row r="4513" customFormat="false" ht="12.8" hidden="false" customHeight="false" outlineLevel="0" collapsed="false">
      <c r="A4513" s="0" t="n">
        <v>935.0911</v>
      </c>
      <c r="B4513" s="0" t="n">
        <v>3499.47</v>
      </c>
      <c r="C4513" s="0" t="n">
        <v>3818.08</v>
      </c>
    </row>
    <row r="4514" customFormat="false" ht="12.8" hidden="false" customHeight="false" outlineLevel="0" collapsed="false">
      <c r="A4514" s="0" t="n">
        <v>935.2911</v>
      </c>
      <c r="B4514" s="0" t="n">
        <v>3500.07</v>
      </c>
      <c r="C4514" s="0" t="n">
        <v>3821.08</v>
      </c>
    </row>
    <row r="4515" customFormat="false" ht="12.8" hidden="false" customHeight="false" outlineLevel="0" collapsed="false">
      <c r="A4515" s="0" t="n">
        <v>935.4911</v>
      </c>
      <c r="B4515" s="0" t="n">
        <v>3500.87</v>
      </c>
      <c r="C4515" s="0" t="n">
        <v>3823.79</v>
      </c>
    </row>
    <row r="4516" customFormat="false" ht="12.8" hidden="false" customHeight="false" outlineLevel="0" collapsed="false">
      <c r="A4516" s="0" t="n">
        <v>935.691</v>
      </c>
      <c r="B4516" s="0" t="n">
        <v>3501.72</v>
      </c>
      <c r="C4516" s="0" t="n">
        <v>3826.05</v>
      </c>
    </row>
    <row r="4517" customFormat="false" ht="12.8" hidden="false" customHeight="false" outlineLevel="0" collapsed="false">
      <c r="A4517" s="0" t="n">
        <v>935.8911</v>
      </c>
      <c r="B4517" s="0" t="n">
        <v>3502.45</v>
      </c>
      <c r="C4517" s="0" t="n">
        <v>3827.67</v>
      </c>
    </row>
    <row r="4518" customFormat="false" ht="12.8" hidden="false" customHeight="false" outlineLevel="0" collapsed="false">
      <c r="A4518" s="0" t="n">
        <v>936.0911</v>
      </c>
      <c r="B4518" s="0" t="n">
        <v>3502.91</v>
      </c>
      <c r="C4518" s="0" t="n">
        <v>3828.48</v>
      </c>
    </row>
    <row r="4519" customFormat="false" ht="12.8" hidden="false" customHeight="false" outlineLevel="0" collapsed="false">
      <c r="A4519" s="0" t="n">
        <v>936.2911</v>
      </c>
      <c r="B4519" s="0" t="n">
        <v>3502.96</v>
      </c>
      <c r="C4519" s="0" t="n">
        <v>3828.3</v>
      </c>
    </row>
    <row r="4520" customFormat="false" ht="12.8" hidden="false" customHeight="false" outlineLevel="0" collapsed="false">
      <c r="A4520" s="0" t="n">
        <v>936.4911</v>
      </c>
      <c r="B4520" s="0" t="n">
        <v>3502.54</v>
      </c>
      <c r="C4520" s="0" t="n">
        <v>3827.12</v>
      </c>
    </row>
    <row r="4521" customFormat="false" ht="12.8" hidden="false" customHeight="false" outlineLevel="0" collapsed="false">
      <c r="A4521" s="0" t="n">
        <v>936.691</v>
      </c>
      <c r="B4521" s="0" t="n">
        <v>3501.77</v>
      </c>
      <c r="C4521" s="0" t="n">
        <v>3825.11</v>
      </c>
    </row>
    <row r="4522" customFormat="false" ht="12.8" hidden="false" customHeight="false" outlineLevel="0" collapsed="false">
      <c r="A4522" s="0" t="n">
        <v>936.8911</v>
      </c>
      <c r="B4522" s="0" t="n">
        <v>3500.74</v>
      </c>
      <c r="C4522" s="0" t="n">
        <v>3822.47</v>
      </c>
    </row>
    <row r="4523" customFormat="false" ht="12.8" hidden="false" customHeight="false" outlineLevel="0" collapsed="false">
      <c r="A4523" s="0" t="n">
        <v>937.0911</v>
      </c>
      <c r="B4523" s="0" t="n">
        <v>3499.56</v>
      </c>
      <c r="C4523" s="0" t="n">
        <v>3819.4</v>
      </c>
    </row>
    <row r="4524" customFormat="false" ht="12.8" hidden="false" customHeight="false" outlineLevel="0" collapsed="false">
      <c r="A4524" s="0" t="n">
        <v>937.2911</v>
      </c>
      <c r="B4524" s="0" t="n">
        <v>3498.35</v>
      </c>
      <c r="C4524" s="0" t="n">
        <v>3816.09</v>
      </c>
    </row>
    <row r="4525" customFormat="false" ht="12.8" hidden="false" customHeight="false" outlineLevel="0" collapsed="false">
      <c r="A4525" s="0" t="n">
        <v>937.4911</v>
      </c>
      <c r="B4525" s="0" t="n">
        <v>3497.22</v>
      </c>
      <c r="C4525" s="0" t="n">
        <v>3812.75</v>
      </c>
    </row>
    <row r="4526" customFormat="false" ht="12.8" hidden="false" customHeight="false" outlineLevel="0" collapsed="false">
      <c r="A4526" s="0" t="n">
        <v>937.691</v>
      </c>
      <c r="B4526" s="0" t="n">
        <v>3496.27</v>
      </c>
      <c r="C4526" s="0" t="n">
        <v>3809.55</v>
      </c>
    </row>
    <row r="4527" customFormat="false" ht="12.8" hidden="false" customHeight="false" outlineLevel="0" collapsed="false">
      <c r="A4527" s="0" t="n">
        <v>937.8911</v>
      </c>
      <c r="B4527" s="0" t="n">
        <v>3495.62</v>
      </c>
      <c r="C4527" s="0" t="n">
        <v>3806.71</v>
      </c>
    </row>
    <row r="4528" customFormat="false" ht="12.8" hidden="false" customHeight="false" outlineLevel="0" collapsed="false">
      <c r="A4528" s="0" t="n">
        <v>938.0911</v>
      </c>
      <c r="B4528" s="0" t="n">
        <v>3495.35</v>
      </c>
      <c r="C4528" s="0" t="n">
        <v>3804.39</v>
      </c>
    </row>
    <row r="4529" customFormat="false" ht="12.8" hidden="false" customHeight="false" outlineLevel="0" collapsed="false">
      <c r="A4529" s="0" t="n">
        <v>938.2911</v>
      </c>
      <c r="B4529" s="0" t="n">
        <v>3495.44</v>
      </c>
      <c r="C4529" s="0" t="n">
        <v>3802.56</v>
      </c>
    </row>
    <row r="4530" customFormat="false" ht="12.8" hidden="false" customHeight="false" outlineLevel="0" collapsed="false">
      <c r="A4530" s="0" t="n">
        <v>938.4911</v>
      </c>
      <c r="B4530" s="0" t="n">
        <v>3495.77</v>
      </c>
      <c r="C4530" s="0" t="n">
        <v>3801.1</v>
      </c>
    </row>
    <row r="4531" customFormat="false" ht="12.8" hidden="false" customHeight="false" outlineLevel="0" collapsed="false">
      <c r="A4531" s="0" t="n">
        <v>938.691</v>
      </c>
      <c r="B4531" s="0" t="n">
        <v>3496.22</v>
      </c>
      <c r="C4531" s="0" t="n">
        <v>3799.85</v>
      </c>
    </row>
    <row r="4532" customFormat="false" ht="12.8" hidden="false" customHeight="false" outlineLevel="0" collapsed="false">
      <c r="A4532" s="0" t="n">
        <v>938.8911</v>
      </c>
      <c r="B4532" s="0" t="n">
        <v>3496.69</v>
      </c>
      <c r="C4532" s="0" t="n">
        <v>3798.67</v>
      </c>
    </row>
    <row r="4533" customFormat="false" ht="12.8" hidden="false" customHeight="false" outlineLevel="0" collapsed="false">
      <c r="A4533" s="0" t="n">
        <v>939.0911</v>
      </c>
      <c r="B4533" s="0" t="n">
        <v>3497.06</v>
      </c>
      <c r="C4533" s="0" t="n">
        <v>3797.43</v>
      </c>
    </row>
    <row r="4534" customFormat="false" ht="12.8" hidden="false" customHeight="false" outlineLevel="0" collapsed="false">
      <c r="A4534" s="0" t="n">
        <v>939.2911</v>
      </c>
      <c r="B4534" s="0" t="n">
        <v>3497.22</v>
      </c>
      <c r="C4534" s="0" t="n">
        <v>3795.98</v>
      </c>
    </row>
    <row r="4535" customFormat="false" ht="12.8" hidden="false" customHeight="false" outlineLevel="0" collapsed="false">
      <c r="A4535" s="0" t="n">
        <v>939.4911</v>
      </c>
      <c r="B4535" s="0" t="n">
        <v>3497.06</v>
      </c>
      <c r="C4535" s="0" t="n">
        <v>3794.17</v>
      </c>
    </row>
    <row r="4536" customFormat="false" ht="12.8" hidden="false" customHeight="false" outlineLevel="0" collapsed="false">
      <c r="A4536" s="0" t="n">
        <v>939.691</v>
      </c>
      <c r="B4536" s="0" t="n">
        <v>3496.46</v>
      </c>
      <c r="C4536" s="0" t="n">
        <v>3791.87</v>
      </c>
    </row>
    <row r="4537" customFormat="false" ht="12.8" hidden="false" customHeight="false" outlineLevel="0" collapsed="false">
      <c r="A4537" s="0" t="n">
        <v>939.8911</v>
      </c>
      <c r="B4537" s="0" t="n">
        <v>3495.36</v>
      </c>
      <c r="C4537" s="0" t="n">
        <v>3789.01</v>
      </c>
    </row>
    <row r="4538" customFormat="false" ht="12.8" hidden="false" customHeight="false" outlineLevel="0" collapsed="false">
      <c r="A4538" s="0" t="n">
        <v>940.0911</v>
      </c>
      <c r="B4538" s="0" t="n">
        <v>3493.92</v>
      </c>
      <c r="C4538" s="0" t="n">
        <v>3785.79</v>
      </c>
    </row>
    <row r="4539" customFormat="false" ht="12.8" hidden="false" customHeight="false" outlineLevel="0" collapsed="false">
      <c r="A4539" s="0" t="n">
        <v>940.2911</v>
      </c>
      <c r="B4539" s="0" t="n">
        <v>3492.32</v>
      </c>
      <c r="C4539" s="0" t="n">
        <v>3782.46</v>
      </c>
    </row>
    <row r="4540" customFormat="false" ht="12.8" hidden="false" customHeight="false" outlineLevel="0" collapsed="false">
      <c r="A4540" s="0" t="n">
        <v>940.4911</v>
      </c>
      <c r="B4540" s="0" t="n">
        <v>3490.73</v>
      </c>
      <c r="C4540" s="0" t="n">
        <v>3779.26</v>
      </c>
    </row>
    <row r="4541" customFormat="false" ht="12.8" hidden="false" customHeight="false" outlineLevel="0" collapsed="false">
      <c r="A4541" s="0" t="n">
        <v>940.691</v>
      </c>
      <c r="B4541" s="0" t="n">
        <v>3489.35</v>
      </c>
      <c r="C4541" s="0" t="n">
        <v>3776.46</v>
      </c>
    </row>
    <row r="4542" customFormat="false" ht="12.8" hidden="false" customHeight="false" outlineLevel="0" collapsed="false">
      <c r="A4542" s="0" t="n">
        <v>940.8911</v>
      </c>
      <c r="B4542" s="0" t="n">
        <v>3488.37</v>
      </c>
      <c r="C4542" s="0" t="n">
        <v>3774.29</v>
      </c>
    </row>
    <row r="4543" customFormat="false" ht="12.8" hidden="false" customHeight="false" outlineLevel="0" collapsed="false">
      <c r="A4543" s="0" t="n">
        <v>941.0911</v>
      </c>
      <c r="B4543" s="0" t="n">
        <v>3487.96</v>
      </c>
      <c r="C4543" s="0" t="n">
        <v>3773.02</v>
      </c>
    </row>
    <row r="4544" customFormat="false" ht="12.8" hidden="false" customHeight="false" outlineLevel="0" collapsed="false">
      <c r="A4544" s="0" t="n">
        <v>941.2911</v>
      </c>
      <c r="B4544" s="0" t="n">
        <v>3488.32</v>
      </c>
      <c r="C4544" s="0" t="n">
        <v>3772.9</v>
      </c>
    </row>
    <row r="4545" customFormat="false" ht="12.8" hidden="false" customHeight="false" outlineLevel="0" collapsed="false">
      <c r="A4545" s="0" t="n">
        <v>941.4911</v>
      </c>
      <c r="B4545" s="0" t="n">
        <v>3489.62</v>
      </c>
      <c r="C4545" s="0" t="n">
        <v>3774.16</v>
      </c>
    </row>
    <row r="4546" customFormat="false" ht="12.8" hidden="false" customHeight="false" outlineLevel="0" collapsed="false">
      <c r="A4546" s="0" t="n">
        <v>941.691</v>
      </c>
      <c r="B4546" s="0" t="n">
        <v>3491.86</v>
      </c>
      <c r="C4546" s="0" t="n">
        <v>3776.82</v>
      </c>
    </row>
    <row r="4547" customFormat="false" ht="12.8" hidden="false" customHeight="false" outlineLevel="0" collapsed="false">
      <c r="A4547" s="0" t="n">
        <v>941.8911</v>
      </c>
      <c r="B4547" s="0" t="n">
        <v>3494.76</v>
      </c>
      <c r="C4547" s="0" t="n">
        <v>3780.57</v>
      </c>
    </row>
    <row r="4548" customFormat="false" ht="12.8" hidden="false" customHeight="false" outlineLevel="0" collapsed="false">
      <c r="A4548" s="0" t="n">
        <v>942.0911</v>
      </c>
      <c r="B4548" s="0" t="n">
        <v>3498.06</v>
      </c>
      <c r="C4548" s="0" t="n">
        <v>3785.06</v>
      </c>
    </row>
    <row r="4549" customFormat="false" ht="12.8" hidden="false" customHeight="false" outlineLevel="0" collapsed="false">
      <c r="A4549" s="0" t="n">
        <v>942.2911</v>
      </c>
      <c r="B4549" s="0" t="n">
        <v>3501.46</v>
      </c>
      <c r="C4549" s="0" t="n">
        <v>3789.96</v>
      </c>
    </row>
    <row r="4550" customFormat="false" ht="12.8" hidden="false" customHeight="false" outlineLevel="0" collapsed="false">
      <c r="A4550" s="0" t="n">
        <v>942.4911</v>
      </c>
      <c r="B4550" s="0" t="n">
        <v>3504.69</v>
      </c>
      <c r="C4550" s="0" t="n">
        <v>3794.93</v>
      </c>
    </row>
    <row r="4551" customFormat="false" ht="12.8" hidden="false" customHeight="false" outlineLevel="0" collapsed="false">
      <c r="A4551" s="0" t="n">
        <v>942.691</v>
      </c>
      <c r="B4551" s="0" t="n">
        <v>3507.45</v>
      </c>
      <c r="C4551" s="0" t="n">
        <v>3799.62</v>
      </c>
    </row>
    <row r="4552" customFormat="false" ht="12.8" hidden="false" customHeight="false" outlineLevel="0" collapsed="false">
      <c r="A4552" s="0" t="n">
        <v>942.8911</v>
      </c>
      <c r="B4552" s="0" t="n">
        <v>3509.46</v>
      </c>
      <c r="C4552" s="0" t="n">
        <v>3803.7</v>
      </c>
    </row>
    <row r="4553" customFormat="false" ht="12.8" hidden="false" customHeight="false" outlineLevel="0" collapsed="false">
      <c r="A4553" s="0" t="n">
        <v>943.0911</v>
      </c>
      <c r="B4553" s="0" t="n">
        <v>3510.45</v>
      </c>
      <c r="C4553" s="0" t="n">
        <v>3806.83</v>
      </c>
    </row>
    <row r="4554" customFormat="false" ht="12.8" hidden="false" customHeight="false" outlineLevel="0" collapsed="false">
      <c r="A4554" s="0" t="n">
        <v>943.2911</v>
      </c>
      <c r="B4554" s="0" t="n">
        <v>3510.16</v>
      </c>
      <c r="C4554" s="0" t="n">
        <v>3808.71</v>
      </c>
    </row>
    <row r="4555" customFormat="false" ht="12.8" hidden="false" customHeight="false" outlineLevel="0" collapsed="false">
      <c r="A4555" s="0" t="n">
        <v>943.4911</v>
      </c>
      <c r="B4555" s="0" t="n">
        <v>3508.71</v>
      </c>
      <c r="C4555" s="0" t="n">
        <v>3809.4</v>
      </c>
    </row>
    <row r="4556" customFormat="false" ht="12.8" hidden="false" customHeight="false" outlineLevel="0" collapsed="false">
      <c r="A4556" s="0" t="n">
        <v>943.691</v>
      </c>
      <c r="B4556" s="0" t="n">
        <v>3506.44</v>
      </c>
      <c r="C4556" s="0" t="n">
        <v>3809.15</v>
      </c>
    </row>
    <row r="4557" customFormat="false" ht="12.8" hidden="false" customHeight="false" outlineLevel="0" collapsed="false">
      <c r="A4557" s="0" t="n">
        <v>943.8911</v>
      </c>
      <c r="B4557" s="0" t="n">
        <v>3503.68</v>
      </c>
      <c r="C4557" s="0" t="n">
        <v>3808.22</v>
      </c>
    </row>
    <row r="4558" customFormat="false" ht="12.8" hidden="false" customHeight="false" outlineLevel="0" collapsed="false">
      <c r="A4558" s="0" t="n">
        <v>944.0911</v>
      </c>
      <c r="B4558" s="0" t="n">
        <v>3500.75</v>
      </c>
      <c r="C4558" s="0" t="n">
        <v>3806.87</v>
      </c>
    </row>
    <row r="4559" customFormat="false" ht="12.8" hidden="false" customHeight="false" outlineLevel="0" collapsed="false">
      <c r="A4559" s="0" t="n">
        <v>944.2911</v>
      </c>
      <c r="B4559" s="0" t="n">
        <v>3497.99</v>
      </c>
      <c r="C4559" s="0" t="n">
        <v>3805.36</v>
      </c>
    </row>
    <row r="4560" customFormat="false" ht="12.8" hidden="false" customHeight="false" outlineLevel="0" collapsed="false">
      <c r="A4560" s="0" t="n">
        <v>944.4911</v>
      </c>
      <c r="B4560" s="0" t="n">
        <v>3495.73</v>
      </c>
      <c r="C4560" s="0" t="n">
        <v>3803.96</v>
      </c>
    </row>
    <row r="4561" customFormat="false" ht="12.8" hidden="false" customHeight="false" outlineLevel="0" collapsed="false">
      <c r="A4561" s="0" t="n">
        <v>944.691</v>
      </c>
      <c r="B4561" s="0" t="n">
        <v>3494.29</v>
      </c>
      <c r="C4561" s="0" t="n">
        <v>3802.92</v>
      </c>
    </row>
    <row r="4562" customFormat="false" ht="12.8" hidden="false" customHeight="false" outlineLevel="0" collapsed="false">
      <c r="A4562" s="0" t="n">
        <v>944.8911</v>
      </c>
      <c r="B4562" s="0" t="n">
        <v>3494.02</v>
      </c>
      <c r="C4562" s="0" t="n">
        <v>3802.5</v>
      </c>
    </row>
    <row r="4563" customFormat="false" ht="12.8" hidden="false" customHeight="false" outlineLevel="0" collapsed="false">
      <c r="A4563" s="0" t="n">
        <v>945.0911</v>
      </c>
      <c r="B4563" s="0" t="n">
        <v>3495.11</v>
      </c>
      <c r="C4563" s="0" t="n">
        <v>3802.87</v>
      </c>
    </row>
    <row r="4564" customFormat="false" ht="12.8" hidden="false" customHeight="false" outlineLevel="0" collapsed="false">
      <c r="A4564" s="0" t="n">
        <v>945.2911</v>
      </c>
      <c r="B4564" s="0" t="n">
        <v>3497.32</v>
      </c>
      <c r="C4564" s="0" t="n">
        <v>3803.93</v>
      </c>
    </row>
    <row r="4565" customFormat="false" ht="12.8" hidden="false" customHeight="false" outlineLevel="0" collapsed="false">
      <c r="A4565" s="0" t="n">
        <v>945.4911</v>
      </c>
      <c r="B4565" s="0" t="n">
        <v>3500.31</v>
      </c>
      <c r="C4565" s="0" t="n">
        <v>3805.46</v>
      </c>
    </row>
    <row r="4566" customFormat="false" ht="12.8" hidden="false" customHeight="false" outlineLevel="0" collapsed="false">
      <c r="A4566" s="0" t="n">
        <v>945.691</v>
      </c>
      <c r="B4566" s="0" t="n">
        <v>3503.76</v>
      </c>
      <c r="C4566" s="0" t="n">
        <v>3807.31</v>
      </c>
    </row>
    <row r="4567" customFormat="false" ht="12.8" hidden="false" customHeight="false" outlineLevel="0" collapsed="false">
      <c r="A4567" s="0" t="n">
        <v>945.8911</v>
      </c>
      <c r="B4567" s="0" t="n">
        <v>3507.32</v>
      </c>
      <c r="C4567" s="0" t="n">
        <v>3809.27</v>
      </c>
    </row>
    <row r="4568" customFormat="false" ht="12.8" hidden="false" customHeight="false" outlineLevel="0" collapsed="false">
      <c r="A4568" s="0" t="n">
        <v>946.0911</v>
      </c>
      <c r="B4568" s="0" t="n">
        <v>3510.68</v>
      </c>
      <c r="C4568" s="0" t="n">
        <v>3811.18</v>
      </c>
    </row>
    <row r="4569" customFormat="false" ht="12.8" hidden="false" customHeight="false" outlineLevel="0" collapsed="false">
      <c r="A4569" s="0" t="n">
        <v>946.2911</v>
      </c>
      <c r="B4569" s="0" t="n">
        <v>3513.48</v>
      </c>
      <c r="C4569" s="0" t="n">
        <v>3812.83</v>
      </c>
    </row>
    <row r="4570" customFormat="false" ht="12.8" hidden="false" customHeight="false" outlineLevel="0" collapsed="false">
      <c r="A4570" s="0" t="n">
        <v>946.4911</v>
      </c>
      <c r="B4570" s="0" t="n">
        <v>3515.41</v>
      </c>
      <c r="C4570" s="0" t="n">
        <v>3814.05</v>
      </c>
    </row>
    <row r="4571" customFormat="false" ht="12.8" hidden="false" customHeight="false" outlineLevel="0" collapsed="false">
      <c r="A4571" s="0" t="n">
        <v>946.691</v>
      </c>
      <c r="B4571" s="0" t="n">
        <v>3516.12</v>
      </c>
      <c r="C4571" s="0" t="n">
        <v>3814.66</v>
      </c>
    </row>
    <row r="4572" customFormat="false" ht="12.8" hidden="false" customHeight="false" outlineLevel="0" collapsed="false">
      <c r="A4572" s="0" t="n">
        <v>946.8911</v>
      </c>
      <c r="B4572" s="0" t="n">
        <v>3515.57</v>
      </c>
      <c r="C4572" s="0" t="n">
        <v>3814.62</v>
      </c>
    </row>
    <row r="4573" customFormat="false" ht="12.8" hidden="false" customHeight="false" outlineLevel="0" collapsed="false">
      <c r="A4573" s="0" t="n">
        <v>947.0911</v>
      </c>
      <c r="B4573" s="0" t="n">
        <v>3514.04</v>
      </c>
      <c r="C4573" s="0" t="n">
        <v>3814.08</v>
      </c>
    </row>
    <row r="4574" customFormat="false" ht="12.8" hidden="false" customHeight="false" outlineLevel="0" collapsed="false">
      <c r="A4574" s="0" t="n">
        <v>947.2911</v>
      </c>
      <c r="B4574" s="0" t="n">
        <v>3511.85</v>
      </c>
      <c r="C4574" s="0" t="n">
        <v>3813.22</v>
      </c>
    </row>
    <row r="4575" customFormat="false" ht="12.8" hidden="false" customHeight="false" outlineLevel="0" collapsed="false">
      <c r="A4575" s="0" t="n">
        <v>947.4911</v>
      </c>
      <c r="B4575" s="0" t="n">
        <v>3509.31</v>
      </c>
      <c r="C4575" s="0" t="n">
        <v>3812.2</v>
      </c>
    </row>
    <row r="4576" customFormat="false" ht="12.8" hidden="false" customHeight="false" outlineLevel="0" collapsed="false">
      <c r="A4576" s="0" t="n">
        <v>947.691</v>
      </c>
      <c r="B4576" s="0" t="n">
        <v>3506.75</v>
      </c>
      <c r="C4576" s="0" t="n">
        <v>3811.19</v>
      </c>
    </row>
    <row r="4577" customFormat="false" ht="12.8" hidden="false" customHeight="false" outlineLevel="0" collapsed="false">
      <c r="A4577" s="0" t="n">
        <v>947.8911</v>
      </c>
      <c r="B4577" s="0" t="n">
        <v>3504.46</v>
      </c>
      <c r="C4577" s="0" t="n">
        <v>3810.35</v>
      </c>
    </row>
    <row r="4578" customFormat="false" ht="12.8" hidden="false" customHeight="false" outlineLevel="0" collapsed="false">
      <c r="A4578" s="0" t="n">
        <v>948.0911</v>
      </c>
      <c r="B4578" s="0" t="n">
        <v>3502.78</v>
      </c>
      <c r="C4578" s="0" t="n">
        <v>3809.87</v>
      </c>
    </row>
    <row r="4579" customFormat="false" ht="12.8" hidden="false" customHeight="false" outlineLevel="0" collapsed="false">
      <c r="A4579" s="0" t="n">
        <v>948.2911</v>
      </c>
      <c r="B4579" s="0" t="n">
        <v>3502.01</v>
      </c>
      <c r="C4579" s="0" t="n">
        <v>3809.89</v>
      </c>
    </row>
    <row r="4580" customFormat="false" ht="12.8" hidden="false" customHeight="false" outlineLevel="0" collapsed="false">
      <c r="A4580" s="0" t="n">
        <v>948.4911</v>
      </c>
      <c r="B4580" s="0" t="n">
        <v>3502.43</v>
      </c>
      <c r="C4580" s="0" t="n">
        <v>3810.57</v>
      </c>
    </row>
    <row r="4581" customFormat="false" ht="12.8" hidden="false" customHeight="false" outlineLevel="0" collapsed="false">
      <c r="A4581" s="0" t="n">
        <v>948.691</v>
      </c>
      <c r="B4581" s="0" t="n">
        <v>3503.96</v>
      </c>
      <c r="C4581" s="0" t="n">
        <v>3811.85</v>
      </c>
    </row>
    <row r="4582" customFormat="false" ht="12.8" hidden="false" customHeight="false" outlineLevel="0" collapsed="false">
      <c r="A4582" s="0" t="n">
        <v>948.8911</v>
      </c>
      <c r="B4582" s="0" t="n">
        <v>3506.33</v>
      </c>
      <c r="C4582" s="0" t="n">
        <v>3813.56</v>
      </c>
    </row>
    <row r="4583" customFormat="false" ht="12.8" hidden="false" customHeight="false" outlineLevel="0" collapsed="false">
      <c r="A4583" s="0" t="n">
        <v>949.0911</v>
      </c>
      <c r="B4583" s="0" t="n">
        <v>3509.28</v>
      </c>
      <c r="C4583" s="0" t="n">
        <v>3815.54</v>
      </c>
    </row>
    <row r="4584" customFormat="false" ht="12.8" hidden="false" customHeight="false" outlineLevel="0" collapsed="false">
      <c r="A4584" s="0" t="n">
        <v>949.2911</v>
      </c>
      <c r="B4584" s="0" t="n">
        <v>3512.52</v>
      </c>
      <c r="C4584" s="0" t="n">
        <v>3817.62</v>
      </c>
    </row>
    <row r="4585" customFormat="false" ht="12.8" hidden="false" customHeight="false" outlineLevel="0" collapsed="false">
      <c r="A4585" s="0" t="n">
        <v>949.4911</v>
      </c>
      <c r="B4585" s="0" t="n">
        <v>3515.8</v>
      </c>
      <c r="C4585" s="0" t="n">
        <v>3819.62</v>
      </c>
    </row>
    <row r="4586" customFormat="false" ht="12.8" hidden="false" customHeight="false" outlineLevel="0" collapsed="false">
      <c r="A4586" s="0" t="n">
        <v>949.691</v>
      </c>
      <c r="B4586" s="0" t="n">
        <v>3518.83</v>
      </c>
      <c r="C4586" s="0" t="n">
        <v>3821.39</v>
      </c>
    </row>
    <row r="4587" customFormat="false" ht="12.8" hidden="false" customHeight="false" outlineLevel="0" collapsed="false">
      <c r="A4587" s="0" t="n">
        <v>949.8911</v>
      </c>
      <c r="B4587" s="0" t="n">
        <v>3521.36</v>
      </c>
      <c r="C4587" s="0" t="n">
        <v>3822.75</v>
      </c>
    </row>
    <row r="4588" customFormat="false" ht="12.8" hidden="false" customHeight="false" outlineLevel="0" collapsed="false">
      <c r="A4588" s="0" t="n">
        <v>950.0911</v>
      </c>
      <c r="B4588" s="0" t="n">
        <v>3523.12</v>
      </c>
      <c r="C4588" s="0" t="n">
        <v>3823.54</v>
      </c>
    </row>
    <row r="4589" customFormat="false" ht="12.8" hidden="false" customHeight="false" outlineLevel="0" collapsed="false">
      <c r="A4589" s="0" t="n">
        <v>950.2911</v>
      </c>
      <c r="B4589" s="0" t="n">
        <v>3523.94</v>
      </c>
      <c r="C4589" s="0" t="n">
        <v>3823.66</v>
      </c>
    </row>
    <row r="4590" customFormat="false" ht="12.8" hidden="false" customHeight="false" outlineLevel="0" collapsed="false">
      <c r="A4590" s="0" t="n">
        <v>950.4911</v>
      </c>
      <c r="B4590" s="0" t="n">
        <v>3524.05</v>
      </c>
      <c r="C4590" s="0" t="n">
        <v>3823.23</v>
      </c>
    </row>
    <row r="4591" customFormat="false" ht="12.8" hidden="false" customHeight="false" outlineLevel="0" collapsed="false">
      <c r="A4591" s="0" t="n">
        <v>950.691</v>
      </c>
      <c r="B4591" s="0" t="n">
        <v>3523.74</v>
      </c>
      <c r="C4591" s="0" t="n">
        <v>3822.39</v>
      </c>
    </row>
    <row r="4592" customFormat="false" ht="12.8" hidden="false" customHeight="false" outlineLevel="0" collapsed="false">
      <c r="A4592" s="0" t="n">
        <v>950.8911</v>
      </c>
      <c r="B4592" s="0" t="n">
        <v>3523.29</v>
      </c>
      <c r="C4592" s="0" t="n">
        <v>3821.3</v>
      </c>
    </row>
    <row r="4593" customFormat="false" ht="12.8" hidden="false" customHeight="false" outlineLevel="0" collapsed="false">
      <c r="A4593" s="0" t="n">
        <v>951.0911</v>
      </c>
      <c r="B4593" s="0" t="n">
        <v>3522.99</v>
      </c>
      <c r="C4593" s="0" t="n">
        <v>3820.12</v>
      </c>
    </row>
    <row r="4594" customFormat="false" ht="12.8" hidden="false" customHeight="false" outlineLevel="0" collapsed="false">
      <c r="A4594" s="0" t="n">
        <v>951.2911</v>
      </c>
      <c r="B4594" s="0" t="n">
        <v>3523.13</v>
      </c>
      <c r="C4594" s="0" t="n">
        <v>3819</v>
      </c>
    </row>
    <row r="4595" customFormat="false" ht="12.8" hidden="false" customHeight="false" outlineLevel="0" collapsed="false">
      <c r="A4595" s="0" t="n">
        <v>951.4911</v>
      </c>
      <c r="B4595" s="0" t="n">
        <v>3524</v>
      </c>
      <c r="C4595" s="0" t="n">
        <v>3818.1</v>
      </c>
    </row>
    <row r="4596" customFormat="false" ht="12.8" hidden="false" customHeight="false" outlineLevel="0" collapsed="false">
      <c r="A4596" s="0" t="n">
        <v>951.691</v>
      </c>
      <c r="B4596" s="0" t="n">
        <v>3525.89</v>
      </c>
      <c r="C4596" s="0" t="n">
        <v>3817.58</v>
      </c>
    </row>
    <row r="4597" customFormat="false" ht="12.8" hidden="false" customHeight="false" outlineLevel="0" collapsed="false">
      <c r="A4597" s="0" t="n">
        <v>951.8911</v>
      </c>
      <c r="B4597" s="0" t="n">
        <v>3529.06</v>
      </c>
      <c r="C4597" s="0" t="n">
        <v>3817.57</v>
      </c>
    </row>
    <row r="4598" customFormat="false" ht="12.8" hidden="false" customHeight="false" outlineLevel="0" collapsed="false">
      <c r="A4598" s="0" t="n">
        <v>952.0911</v>
      </c>
      <c r="B4598" s="0" t="n">
        <v>3533.48</v>
      </c>
      <c r="C4598" s="0" t="n">
        <v>3818.12</v>
      </c>
    </row>
    <row r="4599" customFormat="false" ht="12.8" hidden="false" customHeight="false" outlineLevel="0" collapsed="false">
      <c r="A4599" s="0" t="n">
        <v>952.2911</v>
      </c>
      <c r="B4599" s="0" t="n">
        <v>3538.7</v>
      </c>
      <c r="C4599" s="0" t="n">
        <v>3819.12</v>
      </c>
    </row>
    <row r="4600" customFormat="false" ht="12.8" hidden="false" customHeight="false" outlineLevel="0" collapsed="false">
      <c r="A4600" s="0" t="n">
        <v>952.4911</v>
      </c>
      <c r="B4600" s="0" t="n">
        <v>3544.27</v>
      </c>
      <c r="C4600" s="0" t="n">
        <v>3820.46</v>
      </c>
    </row>
    <row r="4601" customFormat="false" ht="12.8" hidden="false" customHeight="false" outlineLevel="0" collapsed="false">
      <c r="A4601" s="0" t="n">
        <v>952.691</v>
      </c>
      <c r="B4601" s="0" t="n">
        <v>3549.72</v>
      </c>
      <c r="C4601" s="0" t="n">
        <v>3822.02</v>
      </c>
    </row>
    <row r="4602" customFormat="false" ht="12.8" hidden="false" customHeight="false" outlineLevel="0" collapsed="false">
      <c r="A4602" s="0" t="n">
        <v>952.8911</v>
      </c>
      <c r="B4602" s="0" t="n">
        <v>3554.6</v>
      </c>
      <c r="C4602" s="0" t="n">
        <v>3823.7</v>
      </c>
    </row>
    <row r="4603" customFormat="false" ht="12.8" hidden="false" customHeight="false" outlineLevel="0" collapsed="false">
      <c r="A4603" s="0" t="n">
        <v>953.0911</v>
      </c>
      <c r="B4603" s="0" t="n">
        <v>3558.45</v>
      </c>
      <c r="C4603" s="0" t="n">
        <v>3825.37</v>
      </c>
    </row>
    <row r="4604" customFormat="false" ht="12.8" hidden="false" customHeight="false" outlineLevel="0" collapsed="false">
      <c r="A4604" s="0" t="n">
        <v>953.2911</v>
      </c>
      <c r="B4604" s="0" t="n">
        <v>3560.8</v>
      </c>
      <c r="C4604" s="0" t="n">
        <v>3826.93</v>
      </c>
    </row>
    <row r="4605" customFormat="false" ht="12.8" hidden="false" customHeight="false" outlineLevel="0" collapsed="false">
      <c r="A4605" s="0" t="n">
        <v>953.4911</v>
      </c>
      <c r="B4605" s="0" t="n">
        <v>3561.21</v>
      </c>
      <c r="C4605" s="0" t="n">
        <v>3828.26</v>
      </c>
    </row>
    <row r="4606" customFormat="false" ht="12.8" hidden="false" customHeight="false" outlineLevel="0" collapsed="false">
      <c r="A4606" s="0" t="n">
        <v>953.691</v>
      </c>
      <c r="B4606" s="0" t="n">
        <v>3559.27</v>
      </c>
      <c r="C4606" s="0" t="n">
        <v>3829.27</v>
      </c>
    </row>
    <row r="4607" customFormat="false" ht="12.8" hidden="false" customHeight="false" outlineLevel="0" collapsed="false">
      <c r="A4607" s="0" t="n">
        <v>953.8911</v>
      </c>
      <c r="B4607" s="0" t="n">
        <v>3555.22</v>
      </c>
      <c r="C4607" s="0" t="n">
        <v>3829.94</v>
      </c>
    </row>
    <row r="4608" customFormat="false" ht="12.8" hidden="false" customHeight="false" outlineLevel="0" collapsed="false">
      <c r="A4608" s="0" t="n">
        <v>954.0911</v>
      </c>
      <c r="B4608" s="0" t="n">
        <v>3549.5</v>
      </c>
      <c r="C4608" s="0" t="n">
        <v>3830.34</v>
      </c>
    </row>
    <row r="4609" customFormat="false" ht="12.8" hidden="false" customHeight="false" outlineLevel="0" collapsed="false">
      <c r="A4609" s="0" t="n">
        <v>954.2911</v>
      </c>
      <c r="B4609" s="0" t="n">
        <v>3542.62</v>
      </c>
      <c r="C4609" s="0" t="n">
        <v>3830.51</v>
      </c>
    </row>
    <row r="4610" customFormat="false" ht="12.8" hidden="false" customHeight="false" outlineLevel="0" collapsed="false">
      <c r="A4610" s="0" t="n">
        <v>954.4911</v>
      </c>
      <c r="B4610" s="0" t="n">
        <v>3535.04</v>
      </c>
      <c r="C4610" s="0" t="n">
        <v>3830.48</v>
      </c>
    </row>
    <row r="4611" customFormat="false" ht="12.8" hidden="false" customHeight="false" outlineLevel="0" collapsed="false">
      <c r="A4611" s="0" t="n">
        <v>954.691</v>
      </c>
      <c r="B4611" s="0" t="n">
        <v>3527.23</v>
      </c>
      <c r="C4611" s="0" t="n">
        <v>3830.32</v>
      </c>
    </row>
    <row r="4612" customFormat="false" ht="12.8" hidden="false" customHeight="false" outlineLevel="0" collapsed="false">
      <c r="A4612" s="0" t="n">
        <v>954.8911</v>
      </c>
      <c r="B4612" s="0" t="n">
        <v>3519.69</v>
      </c>
      <c r="C4612" s="0" t="n">
        <v>3830.06</v>
      </c>
    </row>
    <row r="4613" customFormat="false" ht="12.8" hidden="false" customHeight="false" outlineLevel="0" collapsed="false">
      <c r="A4613" s="0" t="n">
        <v>955.0911</v>
      </c>
      <c r="B4613" s="0" t="n">
        <v>3512.87</v>
      </c>
      <c r="C4613" s="0" t="n">
        <v>3829.76</v>
      </c>
    </row>
    <row r="4614" customFormat="false" ht="12.8" hidden="false" customHeight="false" outlineLevel="0" collapsed="false">
      <c r="A4614" s="0" t="n">
        <v>955.2911</v>
      </c>
      <c r="B4614" s="0" t="n">
        <v>3507.27</v>
      </c>
      <c r="C4614" s="0" t="n">
        <v>3829.46</v>
      </c>
    </row>
    <row r="4615" customFormat="false" ht="12.8" hidden="false" customHeight="false" outlineLevel="0" collapsed="false">
      <c r="A4615" s="0" t="n">
        <v>955.4911</v>
      </c>
      <c r="B4615" s="0" t="n">
        <v>3503.22</v>
      </c>
      <c r="C4615" s="0" t="n">
        <v>3829.2</v>
      </c>
    </row>
    <row r="4616" customFormat="false" ht="12.8" hidden="false" customHeight="false" outlineLevel="0" collapsed="false">
      <c r="A4616" s="0" t="n">
        <v>955.691</v>
      </c>
      <c r="B4616" s="0" t="n">
        <v>3500.7</v>
      </c>
      <c r="C4616" s="0" t="n">
        <v>3829.01</v>
      </c>
    </row>
    <row r="4617" customFormat="false" ht="12.8" hidden="false" customHeight="false" outlineLevel="0" collapsed="false">
      <c r="A4617" s="0" t="n">
        <v>955.8911</v>
      </c>
      <c r="B4617" s="0" t="n">
        <v>3499.62</v>
      </c>
      <c r="C4617" s="0" t="n">
        <v>3828.94</v>
      </c>
    </row>
    <row r="4618" customFormat="false" ht="12.8" hidden="false" customHeight="false" outlineLevel="0" collapsed="false">
      <c r="A4618" s="0" t="n">
        <v>956.0911</v>
      </c>
      <c r="B4618" s="0" t="n">
        <v>3499.92</v>
      </c>
      <c r="C4618" s="0" t="n">
        <v>3829.01</v>
      </c>
    </row>
    <row r="4619" customFormat="false" ht="12.8" hidden="false" customHeight="false" outlineLevel="0" collapsed="false">
      <c r="A4619" s="0" t="n">
        <v>956.2911</v>
      </c>
      <c r="B4619" s="0" t="n">
        <v>3501.5</v>
      </c>
      <c r="C4619" s="0" t="n">
        <v>3829.26</v>
      </c>
    </row>
    <row r="4620" customFormat="false" ht="12.8" hidden="false" customHeight="false" outlineLevel="0" collapsed="false">
      <c r="A4620" s="0" t="n">
        <v>956.4911</v>
      </c>
      <c r="B4620" s="0" t="n">
        <v>3504.29</v>
      </c>
      <c r="C4620" s="0" t="n">
        <v>3829.72</v>
      </c>
    </row>
    <row r="4621" customFormat="false" ht="12.8" hidden="false" customHeight="false" outlineLevel="0" collapsed="false">
      <c r="A4621" s="0" t="n">
        <v>956.691</v>
      </c>
      <c r="B4621" s="0" t="n">
        <v>3508.21</v>
      </c>
      <c r="C4621" s="0" t="n">
        <v>3830.42</v>
      </c>
    </row>
    <row r="4622" customFormat="false" ht="12.8" hidden="false" customHeight="false" outlineLevel="0" collapsed="false">
      <c r="A4622" s="0" t="n">
        <v>956.8911</v>
      </c>
      <c r="B4622" s="0" t="n">
        <v>3513.18</v>
      </c>
      <c r="C4622" s="0" t="n">
        <v>3831.4</v>
      </c>
    </row>
    <row r="4623" customFormat="false" ht="12.8" hidden="false" customHeight="false" outlineLevel="0" collapsed="false">
      <c r="A4623" s="0" t="n">
        <v>957.0911</v>
      </c>
      <c r="B4623" s="0" t="n">
        <v>3519.12</v>
      </c>
      <c r="C4623" s="0" t="n">
        <v>3832.69</v>
      </c>
    </row>
    <row r="4624" customFormat="false" ht="12.8" hidden="false" customHeight="false" outlineLevel="0" collapsed="false">
      <c r="A4624" s="0" t="n">
        <v>957.2911</v>
      </c>
      <c r="B4624" s="0" t="n">
        <v>3525.82</v>
      </c>
      <c r="C4624" s="0" t="n">
        <v>3834.22</v>
      </c>
    </row>
    <row r="4625" customFormat="false" ht="12.8" hidden="false" customHeight="false" outlineLevel="0" collapsed="false">
      <c r="A4625" s="0" t="n">
        <v>957.4911</v>
      </c>
      <c r="B4625" s="0" t="n">
        <v>3532.99</v>
      </c>
      <c r="C4625" s="0" t="n">
        <v>3835.83</v>
      </c>
    </row>
    <row r="4626" customFormat="false" ht="12.8" hidden="false" customHeight="false" outlineLevel="0" collapsed="false">
      <c r="A4626" s="0" t="n">
        <v>957.691</v>
      </c>
      <c r="B4626" s="0" t="n">
        <v>3540.3</v>
      </c>
      <c r="C4626" s="0" t="n">
        <v>3837.37</v>
      </c>
    </row>
    <row r="4627" customFormat="false" ht="12.8" hidden="false" customHeight="false" outlineLevel="0" collapsed="false">
      <c r="A4627" s="0" t="n">
        <v>957.8911</v>
      </c>
      <c r="B4627" s="0" t="n">
        <v>3547.45</v>
      </c>
      <c r="C4627" s="0" t="n">
        <v>3838.66</v>
      </c>
    </row>
    <row r="4628" customFormat="false" ht="12.8" hidden="false" customHeight="false" outlineLevel="0" collapsed="false">
      <c r="A4628" s="0" t="n">
        <v>958.0911</v>
      </c>
      <c r="B4628" s="0" t="n">
        <v>3554.13</v>
      </c>
      <c r="C4628" s="0" t="n">
        <v>3839.56</v>
      </c>
    </row>
    <row r="4629" customFormat="false" ht="12.8" hidden="false" customHeight="false" outlineLevel="0" collapsed="false">
      <c r="A4629" s="0" t="n">
        <v>958.2911</v>
      </c>
      <c r="B4629" s="0" t="n">
        <v>3560.01</v>
      </c>
      <c r="C4629" s="0" t="n">
        <v>3839.9</v>
      </c>
    </row>
    <row r="4630" customFormat="false" ht="12.8" hidden="false" customHeight="false" outlineLevel="0" collapsed="false">
      <c r="A4630" s="0" t="n">
        <v>958.4911</v>
      </c>
      <c r="B4630" s="0" t="n">
        <v>3564.8</v>
      </c>
      <c r="C4630" s="0" t="n">
        <v>3839.51</v>
      </c>
    </row>
    <row r="4631" customFormat="false" ht="12.8" hidden="false" customHeight="false" outlineLevel="0" collapsed="false">
      <c r="A4631" s="0" t="n">
        <v>958.691</v>
      </c>
      <c r="B4631" s="0" t="n">
        <v>3568.18</v>
      </c>
      <c r="C4631" s="0" t="n">
        <v>3838.24</v>
      </c>
    </row>
    <row r="4632" customFormat="false" ht="12.8" hidden="false" customHeight="false" outlineLevel="0" collapsed="false">
      <c r="A4632" s="0" t="n">
        <v>958.8911</v>
      </c>
      <c r="B4632" s="0" t="n">
        <v>3569.89</v>
      </c>
      <c r="C4632" s="0" t="n">
        <v>3835.97</v>
      </c>
    </row>
    <row r="4633" customFormat="false" ht="12.8" hidden="false" customHeight="false" outlineLevel="0" collapsed="false">
      <c r="A4633" s="0" t="n">
        <v>959.0911</v>
      </c>
      <c r="B4633" s="0" t="n">
        <v>3570.09</v>
      </c>
      <c r="C4633" s="0" t="n">
        <v>3832.86</v>
      </c>
    </row>
    <row r="4634" customFormat="false" ht="12.8" hidden="false" customHeight="false" outlineLevel="0" collapsed="false">
      <c r="A4634" s="0" t="n">
        <v>959.2911</v>
      </c>
      <c r="B4634" s="0" t="n">
        <v>3569.06</v>
      </c>
      <c r="C4634" s="0" t="n">
        <v>3829.14</v>
      </c>
    </row>
    <row r="4635" customFormat="false" ht="12.8" hidden="false" customHeight="false" outlineLevel="0" collapsed="false">
      <c r="A4635" s="0" t="n">
        <v>959.4911</v>
      </c>
      <c r="B4635" s="0" t="n">
        <v>3567.08</v>
      </c>
      <c r="C4635" s="0" t="n">
        <v>3825.06</v>
      </c>
    </row>
    <row r="4636" customFormat="false" ht="12.8" hidden="false" customHeight="false" outlineLevel="0" collapsed="false">
      <c r="A4636" s="0" t="n">
        <v>959.691</v>
      </c>
      <c r="B4636" s="0" t="n">
        <v>3564.44</v>
      </c>
      <c r="C4636" s="0" t="n">
        <v>3820.89</v>
      </c>
    </row>
    <row r="4637" customFormat="false" ht="12.8" hidden="false" customHeight="false" outlineLevel="0" collapsed="false">
      <c r="A4637" s="0" t="n">
        <v>959.8911</v>
      </c>
      <c r="B4637" s="0" t="n">
        <v>3561.43</v>
      </c>
      <c r="C4637" s="0" t="n">
        <v>3816.85</v>
      </c>
    </row>
    <row r="4638" customFormat="false" ht="12.8" hidden="false" customHeight="false" outlineLevel="0" collapsed="false">
      <c r="A4638" s="0" t="n">
        <v>960.0911</v>
      </c>
      <c r="B4638" s="0" t="n">
        <v>3558.33</v>
      </c>
      <c r="C4638" s="0" t="n">
        <v>3813.21</v>
      </c>
    </row>
    <row r="4639" customFormat="false" ht="12.8" hidden="false" customHeight="false" outlineLevel="0" collapsed="false">
      <c r="A4639" s="0" t="n">
        <v>960.2911</v>
      </c>
      <c r="B4639" s="0" t="n">
        <v>3555.42</v>
      </c>
      <c r="C4639" s="0" t="n">
        <v>3810.21</v>
      </c>
    </row>
    <row r="4640" customFormat="false" ht="12.8" hidden="false" customHeight="false" outlineLevel="0" collapsed="false">
      <c r="A4640" s="0" t="n">
        <v>960.4911</v>
      </c>
      <c r="B4640" s="0" t="n">
        <v>3552.99</v>
      </c>
      <c r="C4640" s="0" t="n">
        <v>3808.1</v>
      </c>
    </row>
    <row r="4641" customFormat="false" ht="12.8" hidden="false" customHeight="false" outlineLevel="0" collapsed="false">
      <c r="A4641" s="0" t="n">
        <v>960.691</v>
      </c>
      <c r="B4641" s="0" t="n">
        <v>3551.24</v>
      </c>
      <c r="C4641" s="0" t="n">
        <v>3807.02</v>
      </c>
    </row>
    <row r="4642" customFormat="false" ht="12.8" hidden="false" customHeight="false" outlineLevel="0" collapsed="false">
      <c r="A4642" s="0" t="n">
        <v>960.8911</v>
      </c>
      <c r="B4642" s="0" t="n">
        <v>3550.13</v>
      </c>
      <c r="C4642" s="0" t="n">
        <v>3806.91</v>
      </c>
    </row>
    <row r="4643" customFormat="false" ht="12.8" hidden="false" customHeight="false" outlineLevel="0" collapsed="false">
      <c r="A4643" s="0" t="n">
        <v>961.0911</v>
      </c>
      <c r="B4643" s="0" t="n">
        <v>3549.64</v>
      </c>
      <c r="C4643" s="0" t="n">
        <v>3807.68</v>
      </c>
    </row>
    <row r="4644" customFormat="false" ht="12.8" hidden="false" customHeight="false" outlineLevel="0" collapsed="false">
      <c r="A4644" s="0" t="n">
        <v>961.2911</v>
      </c>
      <c r="B4644" s="0" t="n">
        <v>3549.73</v>
      </c>
      <c r="C4644" s="0" t="n">
        <v>3809.23</v>
      </c>
    </row>
    <row r="4645" customFormat="false" ht="12.8" hidden="false" customHeight="false" outlineLevel="0" collapsed="false">
      <c r="A4645" s="0" t="n">
        <v>961.4911</v>
      </c>
      <c r="B4645" s="0" t="n">
        <v>3550.36</v>
      </c>
      <c r="C4645" s="0" t="n">
        <v>3811.46</v>
      </c>
    </row>
    <row r="4646" customFormat="false" ht="12.8" hidden="false" customHeight="false" outlineLevel="0" collapsed="false">
      <c r="A4646" s="0" t="n">
        <v>961.691</v>
      </c>
      <c r="B4646" s="0" t="n">
        <v>3551.49</v>
      </c>
      <c r="C4646" s="0" t="n">
        <v>3814.3</v>
      </c>
    </row>
    <row r="4647" customFormat="false" ht="12.8" hidden="false" customHeight="false" outlineLevel="0" collapsed="false">
      <c r="A4647" s="0" t="n">
        <v>961.8911</v>
      </c>
      <c r="B4647" s="0" t="n">
        <v>3553.08</v>
      </c>
      <c r="C4647" s="0" t="n">
        <v>3817.64</v>
      </c>
    </row>
    <row r="4648" customFormat="false" ht="12.8" hidden="false" customHeight="false" outlineLevel="0" collapsed="false">
      <c r="A4648" s="0" t="n">
        <v>962.0911</v>
      </c>
      <c r="B4648" s="0" t="n">
        <v>3555.09</v>
      </c>
      <c r="C4648" s="0" t="n">
        <v>3821.4</v>
      </c>
    </row>
    <row r="4649" customFormat="false" ht="12.8" hidden="false" customHeight="false" outlineLevel="0" collapsed="false">
      <c r="A4649" s="0" t="n">
        <v>962.2911</v>
      </c>
      <c r="B4649" s="0" t="n">
        <v>3557.48</v>
      </c>
      <c r="C4649" s="0" t="n">
        <v>3825.48</v>
      </c>
    </row>
    <row r="4650" customFormat="false" ht="12.8" hidden="false" customHeight="false" outlineLevel="0" collapsed="false">
      <c r="A4650" s="0" t="n">
        <v>962.4911</v>
      </c>
      <c r="B4650" s="0" t="n">
        <v>3560.14</v>
      </c>
      <c r="C4650" s="0" t="n">
        <v>3829.72</v>
      </c>
    </row>
    <row r="4651" customFormat="false" ht="12.8" hidden="false" customHeight="false" outlineLevel="0" collapsed="false">
      <c r="A4651" s="0" t="n">
        <v>962.691</v>
      </c>
      <c r="B4651" s="0" t="n">
        <v>3562.91</v>
      </c>
      <c r="C4651" s="0" t="n">
        <v>3833.93</v>
      </c>
    </row>
    <row r="4652" customFormat="false" ht="12.8" hidden="false" customHeight="false" outlineLevel="0" collapsed="false">
      <c r="A4652" s="0" t="n">
        <v>962.8911</v>
      </c>
      <c r="B4652" s="0" t="n">
        <v>3565.61</v>
      </c>
      <c r="C4652" s="0" t="n">
        <v>3837.89</v>
      </c>
    </row>
    <row r="4653" customFormat="false" ht="12.8" hidden="false" customHeight="false" outlineLevel="0" collapsed="false">
      <c r="A4653" s="0" t="n">
        <v>963.0911</v>
      </c>
      <c r="B4653" s="0" t="n">
        <v>3568.1</v>
      </c>
      <c r="C4653" s="0" t="n">
        <v>3841.41</v>
      </c>
    </row>
    <row r="4654" customFormat="false" ht="12.8" hidden="false" customHeight="false" outlineLevel="0" collapsed="false">
      <c r="A4654" s="0" t="n">
        <v>963.2911</v>
      </c>
      <c r="B4654" s="0" t="n">
        <v>3570.2</v>
      </c>
      <c r="C4654" s="0" t="n">
        <v>3844.29</v>
      </c>
    </row>
    <row r="4655" customFormat="false" ht="12.8" hidden="false" customHeight="false" outlineLevel="0" collapsed="false">
      <c r="A4655" s="0" t="n">
        <v>963.4911</v>
      </c>
      <c r="B4655" s="0" t="n">
        <v>3571.74</v>
      </c>
      <c r="C4655" s="0" t="n">
        <v>3846.32</v>
      </c>
    </row>
    <row r="4656" customFormat="false" ht="12.8" hidden="false" customHeight="false" outlineLevel="0" collapsed="false">
      <c r="A4656" s="0" t="n">
        <v>963.691</v>
      </c>
      <c r="B4656" s="0" t="n">
        <v>3572.57</v>
      </c>
      <c r="C4656" s="0" t="n">
        <v>3847.3</v>
      </c>
    </row>
    <row r="4657" customFormat="false" ht="12.8" hidden="false" customHeight="false" outlineLevel="0" collapsed="false">
      <c r="A4657" s="0" t="n">
        <v>963.8911</v>
      </c>
      <c r="B4657" s="0" t="n">
        <v>3572.52</v>
      </c>
      <c r="C4657" s="0" t="n">
        <v>3847.03</v>
      </c>
    </row>
    <row r="4658" customFormat="false" ht="12.8" hidden="false" customHeight="false" outlineLevel="0" collapsed="false">
      <c r="A4658" s="0" t="n">
        <v>964.0911</v>
      </c>
      <c r="B4658" s="0" t="n">
        <v>3571.47</v>
      </c>
      <c r="C4658" s="0" t="n">
        <v>3845.39</v>
      </c>
    </row>
    <row r="4659" customFormat="false" ht="12.8" hidden="false" customHeight="false" outlineLevel="0" collapsed="false">
      <c r="A4659" s="0" t="n">
        <v>964.2911</v>
      </c>
      <c r="B4659" s="0" t="n">
        <v>3569.56</v>
      </c>
      <c r="C4659" s="0" t="n">
        <v>3842.61</v>
      </c>
    </row>
    <row r="4660" customFormat="false" ht="12.8" hidden="false" customHeight="false" outlineLevel="0" collapsed="false">
      <c r="A4660" s="0" t="n">
        <v>964.4911</v>
      </c>
      <c r="B4660" s="0" t="n">
        <v>3566.98</v>
      </c>
      <c r="C4660" s="0" t="n">
        <v>3839.04</v>
      </c>
    </row>
    <row r="4661" customFormat="false" ht="12.8" hidden="false" customHeight="false" outlineLevel="0" collapsed="false">
      <c r="A4661" s="0" t="n">
        <v>964.691</v>
      </c>
      <c r="B4661" s="0" t="n">
        <v>3563.93</v>
      </c>
      <c r="C4661" s="0" t="n">
        <v>3835.01</v>
      </c>
    </row>
    <row r="4662" customFormat="false" ht="12.8" hidden="false" customHeight="false" outlineLevel="0" collapsed="false">
      <c r="A4662" s="0" t="n">
        <v>964.8911</v>
      </c>
      <c r="B4662" s="0" t="n">
        <v>3560.58</v>
      </c>
      <c r="C4662" s="0" t="n">
        <v>3830.85</v>
      </c>
    </row>
    <row r="4663" customFormat="false" ht="12.8" hidden="false" customHeight="false" outlineLevel="0" collapsed="false">
      <c r="A4663" s="0" t="n">
        <v>965.0911</v>
      </c>
      <c r="B4663" s="0" t="n">
        <v>3557.14</v>
      </c>
      <c r="C4663" s="0" t="n">
        <v>3826.91</v>
      </c>
    </row>
    <row r="4664" customFormat="false" ht="12.8" hidden="false" customHeight="false" outlineLevel="0" collapsed="false">
      <c r="A4664" s="0" t="n">
        <v>965.2911</v>
      </c>
      <c r="B4664" s="0" t="n">
        <v>3553.8</v>
      </c>
      <c r="C4664" s="0" t="n">
        <v>3823.51</v>
      </c>
    </row>
    <row r="4665" customFormat="false" ht="12.8" hidden="false" customHeight="false" outlineLevel="0" collapsed="false">
      <c r="A4665" s="0" t="n">
        <v>965.4911</v>
      </c>
      <c r="B4665" s="0" t="n">
        <v>3550.75</v>
      </c>
      <c r="C4665" s="0" t="n">
        <v>3821</v>
      </c>
    </row>
    <row r="4666" customFormat="false" ht="12.8" hidden="false" customHeight="false" outlineLevel="0" collapsed="false">
      <c r="A4666" s="0" t="n">
        <v>965.691</v>
      </c>
      <c r="B4666" s="0" t="n">
        <v>3548.18</v>
      </c>
      <c r="C4666" s="0" t="n">
        <v>3819.71</v>
      </c>
    </row>
    <row r="4667" customFormat="false" ht="12.8" hidden="false" customHeight="false" outlineLevel="0" collapsed="false">
      <c r="A4667" s="0" t="n">
        <v>965.8911</v>
      </c>
      <c r="B4667" s="0" t="n">
        <v>3546.21</v>
      </c>
      <c r="C4667" s="0" t="n">
        <v>3819.73</v>
      </c>
    </row>
    <row r="4668" customFormat="false" ht="12.8" hidden="false" customHeight="false" outlineLevel="0" collapsed="false">
      <c r="A4668" s="0" t="n">
        <v>966.0911</v>
      </c>
      <c r="B4668" s="0" t="n">
        <v>3544.88</v>
      </c>
      <c r="C4668" s="0" t="n">
        <v>3820.81</v>
      </c>
    </row>
    <row r="4669" customFormat="false" ht="12.8" hidden="false" customHeight="false" outlineLevel="0" collapsed="false">
      <c r="A4669" s="0" t="n">
        <v>966.2911</v>
      </c>
      <c r="B4669" s="0" t="n">
        <v>3544.19</v>
      </c>
      <c r="C4669" s="0" t="n">
        <v>3822.65</v>
      </c>
    </row>
    <row r="4670" customFormat="false" ht="12.8" hidden="false" customHeight="false" outlineLevel="0" collapsed="false">
      <c r="A4670" s="0" t="n">
        <v>966.4911</v>
      </c>
      <c r="B4670" s="0" t="n">
        <v>3544.17</v>
      </c>
      <c r="C4670" s="0" t="n">
        <v>3824.97</v>
      </c>
    </row>
    <row r="4671" customFormat="false" ht="12.8" hidden="false" customHeight="false" outlineLevel="0" collapsed="false">
      <c r="A4671" s="0" t="n">
        <v>966.691</v>
      </c>
      <c r="B4671" s="0" t="n">
        <v>3544.83</v>
      </c>
      <c r="C4671" s="0" t="n">
        <v>3827.48</v>
      </c>
    </row>
    <row r="4672" customFormat="false" ht="12.8" hidden="false" customHeight="false" outlineLevel="0" collapsed="false">
      <c r="A4672" s="0" t="n">
        <v>966.8911</v>
      </c>
      <c r="B4672" s="0" t="n">
        <v>3546.2</v>
      </c>
      <c r="C4672" s="0" t="n">
        <v>3829.89</v>
      </c>
    </row>
    <row r="4673" customFormat="false" ht="12.8" hidden="false" customHeight="false" outlineLevel="0" collapsed="false">
      <c r="A4673" s="0" t="n">
        <v>967.0911</v>
      </c>
      <c r="B4673" s="0" t="n">
        <v>3548.27</v>
      </c>
      <c r="C4673" s="0" t="n">
        <v>3831.92</v>
      </c>
    </row>
    <row r="4674" customFormat="false" ht="12.8" hidden="false" customHeight="false" outlineLevel="0" collapsed="false">
      <c r="A4674" s="0" t="n">
        <v>967.2911</v>
      </c>
      <c r="B4674" s="0" t="n">
        <v>3551.09</v>
      </c>
      <c r="C4674" s="0" t="n">
        <v>3833.28</v>
      </c>
    </row>
    <row r="4675" customFormat="false" ht="12.8" hidden="false" customHeight="false" outlineLevel="0" collapsed="false">
      <c r="A4675" s="0" t="n">
        <v>967.4911</v>
      </c>
      <c r="B4675" s="0" t="n">
        <v>3554.64</v>
      </c>
      <c r="C4675" s="0" t="n">
        <v>3833.7</v>
      </c>
    </row>
    <row r="4676" customFormat="false" ht="12.8" hidden="false" customHeight="false" outlineLevel="0" collapsed="false">
      <c r="A4676" s="0" t="n">
        <v>967.691</v>
      </c>
      <c r="B4676" s="0" t="n">
        <v>3558.8</v>
      </c>
      <c r="C4676" s="0" t="n">
        <v>3833.19</v>
      </c>
    </row>
    <row r="4677" customFormat="false" ht="12.8" hidden="false" customHeight="false" outlineLevel="0" collapsed="false">
      <c r="A4677" s="0" t="n">
        <v>967.8911</v>
      </c>
      <c r="B4677" s="0" t="n">
        <v>3563.4</v>
      </c>
      <c r="C4677" s="0" t="n">
        <v>3831.88</v>
      </c>
    </row>
    <row r="4678" customFormat="false" ht="12.8" hidden="false" customHeight="false" outlineLevel="0" collapsed="false">
      <c r="A4678" s="0" t="n">
        <v>968.0911</v>
      </c>
      <c r="B4678" s="0" t="n">
        <v>3568.23</v>
      </c>
      <c r="C4678" s="0" t="n">
        <v>3829.91</v>
      </c>
    </row>
    <row r="4679" customFormat="false" ht="12.8" hidden="false" customHeight="false" outlineLevel="0" collapsed="false">
      <c r="A4679" s="0" t="n">
        <v>968.2911</v>
      </c>
      <c r="B4679" s="0" t="n">
        <v>3573.11</v>
      </c>
      <c r="C4679" s="0" t="n">
        <v>3827.43</v>
      </c>
    </row>
    <row r="4680" customFormat="false" ht="12.8" hidden="false" customHeight="false" outlineLevel="0" collapsed="false">
      <c r="A4680" s="0" t="n">
        <v>968.4911</v>
      </c>
      <c r="B4680" s="0" t="n">
        <v>3577.85</v>
      </c>
      <c r="C4680" s="0" t="n">
        <v>3824.58</v>
      </c>
    </row>
    <row r="4681" customFormat="false" ht="12.8" hidden="false" customHeight="false" outlineLevel="0" collapsed="false">
      <c r="A4681" s="0" t="n">
        <v>968.691</v>
      </c>
      <c r="B4681" s="0" t="n">
        <v>3582.25</v>
      </c>
      <c r="C4681" s="0" t="n">
        <v>3821.49</v>
      </c>
    </row>
    <row r="4682" customFormat="false" ht="12.8" hidden="false" customHeight="false" outlineLevel="0" collapsed="false">
      <c r="A4682" s="0" t="n">
        <v>968.8911</v>
      </c>
      <c r="B4682" s="0" t="n">
        <v>3586.12</v>
      </c>
      <c r="C4682" s="0" t="n">
        <v>3818.31</v>
      </c>
    </row>
    <row r="4683" customFormat="false" ht="12.8" hidden="false" customHeight="false" outlineLevel="0" collapsed="false">
      <c r="A4683" s="0" t="n">
        <v>969.0911</v>
      </c>
      <c r="B4683" s="0" t="n">
        <v>3589.29</v>
      </c>
      <c r="C4683" s="0" t="n">
        <v>3815.19</v>
      </c>
    </row>
    <row r="4684" customFormat="false" ht="12.8" hidden="false" customHeight="false" outlineLevel="0" collapsed="false">
      <c r="A4684" s="0" t="n">
        <v>969.2911</v>
      </c>
      <c r="B4684" s="0" t="n">
        <v>3591.6</v>
      </c>
      <c r="C4684" s="0" t="n">
        <v>3812.23</v>
      </c>
    </row>
    <row r="4685" customFormat="false" ht="12.8" hidden="false" customHeight="false" outlineLevel="0" collapsed="false">
      <c r="A4685" s="0" t="n">
        <v>969.4911</v>
      </c>
      <c r="B4685" s="0" t="n">
        <v>3593.08</v>
      </c>
      <c r="C4685" s="0" t="n">
        <v>3809.51</v>
      </c>
    </row>
    <row r="4686" customFormat="false" ht="12.8" hidden="false" customHeight="false" outlineLevel="0" collapsed="false">
      <c r="A4686" s="0" t="n">
        <v>969.691</v>
      </c>
      <c r="B4686" s="0" t="n">
        <v>3593.78</v>
      </c>
      <c r="C4686" s="0" t="n">
        <v>3807.07</v>
      </c>
    </row>
    <row r="4687" customFormat="false" ht="12.8" hidden="false" customHeight="false" outlineLevel="0" collapsed="false">
      <c r="A4687" s="0" t="n">
        <v>969.8911</v>
      </c>
      <c r="B4687" s="0" t="n">
        <v>3593.76</v>
      </c>
      <c r="C4687" s="0" t="n">
        <v>3804.96</v>
      </c>
    </row>
    <row r="4688" customFormat="false" ht="12.8" hidden="false" customHeight="false" outlineLevel="0" collapsed="false">
      <c r="A4688" s="0" t="n">
        <v>970.0911</v>
      </c>
      <c r="B4688" s="0" t="n">
        <v>3593.06</v>
      </c>
      <c r="C4688" s="0" t="n">
        <v>3803.24</v>
      </c>
    </row>
    <row r="4689" customFormat="false" ht="12.8" hidden="false" customHeight="false" outlineLevel="0" collapsed="false">
      <c r="A4689" s="0" t="n">
        <v>970.2911</v>
      </c>
      <c r="B4689" s="0" t="n">
        <v>3591.74</v>
      </c>
      <c r="C4689" s="0" t="n">
        <v>3801.96</v>
      </c>
    </row>
    <row r="4690" customFormat="false" ht="12.8" hidden="false" customHeight="false" outlineLevel="0" collapsed="false">
      <c r="A4690" s="0" t="n">
        <v>970.4911</v>
      </c>
      <c r="B4690" s="0" t="n">
        <v>3589.84</v>
      </c>
      <c r="C4690" s="0" t="n">
        <v>3801.16</v>
      </c>
    </row>
    <row r="4691" customFormat="false" ht="12.8" hidden="false" customHeight="false" outlineLevel="0" collapsed="false">
      <c r="A4691" s="0" t="n">
        <v>970.691</v>
      </c>
      <c r="B4691" s="0" t="n">
        <v>3587.43</v>
      </c>
      <c r="C4691" s="0" t="n">
        <v>3800.91</v>
      </c>
    </row>
    <row r="4692" customFormat="false" ht="12.8" hidden="false" customHeight="false" outlineLevel="0" collapsed="false">
      <c r="A4692" s="0" t="n">
        <v>970.8911</v>
      </c>
      <c r="B4692" s="0" t="n">
        <v>3584.55</v>
      </c>
      <c r="C4692" s="0" t="n">
        <v>3801.23</v>
      </c>
    </row>
    <row r="4693" customFormat="false" ht="12.8" hidden="false" customHeight="false" outlineLevel="0" collapsed="false">
      <c r="A4693" s="0" t="n">
        <v>971.0911</v>
      </c>
      <c r="B4693" s="0" t="n">
        <v>3581.31</v>
      </c>
      <c r="C4693" s="0" t="n">
        <v>3802.11</v>
      </c>
    </row>
    <row r="4694" customFormat="false" ht="12.8" hidden="false" customHeight="false" outlineLevel="0" collapsed="false">
      <c r="A4694" s="0" t="n">
        <v>971.2911</v>
      </c>
      <c r="B4694" s="0" t="n">
        <v>3577.87</v>
      </c>
      <c r="C4694" s="0" t="n">
        <v>3803.4</v>
      </c>
    </row>
    <row r="4695" customFormat="false" ht="12.8" hidden="false" customHeight="false" outlineLevel="0" collapsed="false">
      <c r="A4695" s="0" t="n">
        <v>971.4911</v>
      </c>
      <c r="B4695" s="0" t="n">
        <v>3574.41</v>
      </c>
      <c r="C4695" s="0" t="n">
        <v>3804.98</v>
      </c>
    </row>
    <row r="4696" customFormat="false" ht="12.8" hidden="false" customHeight="false" outlineLevel="0" collapsed="false">
      <c r="A4696" s="0" t="n">
        <v>971.691</v>
      </c>
      <c r="B4696" s="0" t="n">
        <v>3571.09</v>
      </c>
      <c r="C4696" s="0" t="n">
        <v>3806.7</v>
      </c>
    </row>
    <row r="4697" customFormat="false" ht="12.8" hidden="false" customHeight="false" outlineLevel="0" collapsed="false">
      <c r="A4697" s="0" t="n">
        <v>971.8911</v>
      </c>
      <c r="B4697" s="0" t="n">
        <v>3568.08</v>
      </c>
      <c r="C4697" s="0" t="n">
        <v>3808.44</v>
      </c>
    </row>
    <row r="4698" customFormat="false" ht="12.8" hidden="false" customHeight="false" outlineLevel="0" collapsed="false">
      <c r="A4698" s="0" t="n">
        <v>972.0911</v>
      </c>
      <c r="B4698" s="0" t="n">
        <v>3565.54</v>
      </c>
      <c r="C4698" s="0" t="n">
        <v>3810.06</v>
      </c>
    </row>
    <row r="4699" customFormat="false" ht="12.8" hidden="false" customHeight="false" outlineLevel="0" collapsed="false">
      <c r="A4699" s="0" t="n">
        <v>972.2911</v>
      </c>
      <c r="B4699" s="0" t="n">
        <v>3563.65</v>
      </c>
      <c r="C4699" s="0" t="n">
        <v>3811.43</v>
      </c>
    </row>
    <row r="4700" customFormat="false" ht="12.8" hidden="false" customHeight="false" outlineLevel="0" collapsed="false">
      <c r="A4700" s="0" t="n">
        <v>972.4911</v>
      </c>
      <c r="B4700" s="0" t="n">
        <v>3562.57</v>
      </c>
      <c r="C4700" s="0" t="n">
        <v>3812.41</v>
      </c>
    </row>
    <row r="4701" customFormat="false" ht="12.8" hidden="false" customHeight="false" outlineLevel="0" collapsed="false">
      <c r="A4701" s="0" t="n">
        <v>972.691</v>
      </c>
      <c r="B4701" s="0" t="n">
        <v>3562.43</v>
      </c>
      <c r="C4701" s="0" t="n">
        <v>3812.89</v>
      </c>
    </row>
    <row r="4702" customFormat="false" ht="12.8" hidden="false" customHeight="false" outlineLevel="0" collapsed="false">
      <c r="A4702" s="0" t="n">
        <v>972.8911</v>
      </c>
      <c r="B4702" s="0" t="n">
        <v>3563.15</v>
      </c>
      <c r="C4702" s="0" t="n">
        <v>3812.91</v>
      </c>
    </row>
    <row r="4703" customFormat="false" ht="12.8" hidden="false" customHeight="false" outlineLevel="0" collapsed="false">
      <c r="A4703" s="0" t="n">
        <v>973.0911</v>
      </c>
      <c r="B4703" s="0" t="n">
        <v>3564.54</v>
      </c>
      <c r="C4703" s="0" t="n">
        <v>3812.54</v>
      </c>
    </row>
    <row r="4704" customFormat="false" ht="12.8" hidden="false" customHeight="false" outlineLevel="0" collapsed="false">
      <c r="A4704" s="0" t="n">
        <v>973.2911</v>
      </c>
      <c r="B4704" s="0" t="n">
        <v>3566.43</v>
      </c>
      <c r="C4704" s="0" t="n">
        <v>3811.87</v>
      </c>
    </row>
    <row r="4705" customFormat="false" ht="12.8" hidden="false" customHeight="false" outlineLevel="0" collapsed="false">
      <c r="A4705" s="0" t="n">
        <v>973.4911</v>
      </c>
      <c r="B4705" s="0" t="n">
        <v>3568.66</v>
      </c>
      <c r="C4705" s="0" t="n">
        <v>3810.97</v>
      </c>
    </row>
    <row r="4706" customFormat="false" ht="12.8" hidden="false" customHeight="false" outlineLevel="0" collapsed="false">
      <c r="A4706" s="0" t="n">
        <v>973.691</v>
      </c>
      <c r="B4706" s="0" t="n">
        <v>3571.05</v>
      </c>
      <c r="C4706" s="0" t="n">
        <v>3809.93</v>
      </c>
    </row>
    <row r="4707" customFormat="false" ht="12.8" hidden="false" customHeight="false" outlineLevel="0" collapsed="false">
      <c r="A4707" s="0" t="n">
        <v>973.8911</v>
      </c>
      <c r="B4707" s="0" t="n">
        <v>3573.42</v>
      </c>
      <c r="C4707" s="0" t="n">
        <v>3808.83</v>
      </c>
    </row>
    <row r="4708" customFormat="false" ht="12.8" hidden="false" customHeight="false" outlineLevel="0" collapsed="false">
      <c r="A4708" s="0" t="n">
        <v>974.0911</v>
      </c>
      <c r="B4708" s="0" t="n">
        <v>3575.6</v>
      </c>
      <c r="C4708" s="0" t="n">
        <v>3807.74</v>
      </c>
    </row>
    <row r="4709" customFormat="false" ht="12.8" hidden="false" customHeight="false" outlineLevel="0" collapsed="false">
      <c r="A4709" s="0" t="n">
        <v>974.2911</v>
      </c>
      <c r="B4709" s="0" t="n">
        <v>3577.43</v>
      </c>
      <c r="C4709" s="0" t="n">
        <v>3806.76</v>
      </c>
    </row>
    <row r="4710" customFormat="false" ht="12.8" hidden="false" customHeight="false" outlineLevel="0" collapsed="false">
      <c r="A4710" s="0" t="n">
        <v>974.4911</v>
      </c>
      <c r="B4710" s="0" t="n">
        <v>3578.81</v>
      </c>
      <c r="C4710" s="0" t="n">
        <v>3805.93</v>
      </c>
    </row>
    <row r="4711" customFormat="false" ht="12.8" hidden="false" customHeight="false" outlineLevel="0" collapsed="false">
      <c r="A4711" s="0" t="n">
        <v>974.691</v>
      </c>
      <c r="B4711" s="0" t="n">
        <v>3579.83</v>
      </c>
      <c r="C4711" s="0" t="n">
        <v>3805.26</v>
      </c>
    </row>
    <row r="4712" customFormat="false" ht="12.8" hidden="false" customHeight="false" outlineLevel="0" collapsed="false">
      <c r="A4712" s="0" t="n">
        <v>974.8911</v>
      </c>
      <c r="B4712" s="0" t="n">
        <v>3580.57</v>
      </c>
      <c r="C4712" s="0" t="n">
        <v>3804.75</v>
      </c>
    </row>
    <row r="4713" customFormat="false" ht="12.8" hidden="false" customHeight="false" outlineLevel="0" collapsed="false">
      <c r="A4713" s="0" t="n">
        <v>975.0911</v>
      </c>
      <c r="B4713" s="0" t="n">
        <v>3581.14</v>
      </c>
      <c r="C4713" s="0" t="n">
        <v>3804.42</v>
      </c>
    </row>
    <row r="4714" customFormat="false" ht="12.8" hidden="false" customHeight="false" outlineLevel="0" collapsed="false">
      <c r="A4714" s="0" t="n">
        <v>975.2911</v>
      </c>
      <c r="B4714" s="0" t="n">
        <v>3581.64</v>
      </c>
      <c r="C4714" s="0" t="n">
        <v>3804.26</v>
      </c>
    </row>
    <row r="4715" customFormat="false" ht="12.8" hidden="false" customHeight="false" outlineLevel="0" collapsed="false">
      <c r="A4715" s="0" t="n">
        <v>975.4911</v>
      </c>
      <c r="B4715" s="0" t="n">
        <v>3582.16</v>
      </c>
      <c r="C4715" s="0" t="n">
        <v>3804.27</v>
      </c>
    </row>
    <row r="4716" customFormat="false" ht="12.8" hidden="false" customHeight="false" outlineLevel="0" collapsed="false">
      <c r="A4716" s="0" t="n">
        <v>975.691</v>
      </c>
      <c r="B4716" s="0" t="n">
        <v>3582.79</v>
      </c>
      <c r="C4716" s="0" t="n">
        <v>3804.46</v>
      </c>
    </row>
    <row r="4717" customFormat="false" ht="12.8" hidden="false" customHeight="false" outlineLevel="0" collapsed="false">
      <c r="A4717" s="0" t="n">
        <v>975.8911</v>
      </c>
      <c r="B4717" s="0" t="n">
        <v>3583.64</v>
      </c>
      <c r="C4717" s="0" t="n">
        <v>3804.83</v>
      </c>
    </row>
    <row r="4718" customFormat="false" ht="12.8" hidden="false" customHeight="false" outlineLevel="0" collapsed="false">
      <c r="A4718" s="0" t="n">
        <v>976.0911</v>
      </c>
      <c r="B4718" s="0" t="n">
        <v>3584.78</v>
      </c>
      <c r="C4718" s="0" t="n">
        <v>3805.38</v>
      </c>
    </row>
    <row r="4719" customFormat="false" ht="12.8" hidden="false" customHeight="false" outlineLevel="0" collapsed="false">
      <c r="A4719" s="0" t="n">
        <v>976.2911</v>
      </c>
      <c r="B4719" s="0" t="n">
        <v>3586.2</v>
      </c>
      <c r="C4719" s="0" t="n">
        <v>3806.07</v>
      </c>
    </row>
    <row r="4720" customFormat="false" ht="12.8" hidden="false" customHeight="false" outlineLevel="0" collapsed="false">
      <c r="A4720" s="0" t="n">
        <v>976.4911</v>
      </c>
      <c r="B4720" s="0" t="n">
        <v>3587.75</v>
      </c>
      <c r="C4720" s="0" t="n">
        <v>3806.84</v>
      </c>
    </row>
    <row r="4721" customFormat="false" ht="12.8" hidden="false" customHeight="false" outlineLevel="0" collapsed="false">
      <c r="A4721" s="0" t="n">
        <v>976.691</v>
      </c>
      <c r="B4721" s="0" t="n">
        <v>3589.34</v>
      </c>
      <c r="C4721" s="0" t="n">
        <v>3807.63</v>
      </c>
    </row>
    <row r="4722" customFormat="false" ht="12.8" hidden="false" customHeight="false" outlineLevel="0" collapsed="false">
      <c r="A4722" s="0" t="n">
        <v>976.8911</v>
      </c>
      <c r="B4722" s="0" t="n">
        <v>3590.83</v>
      </c>
      <c r="C4722" s="0" t="n">
        <v>3808.36</v>
      </c>
    </row>
    <row r="4723" customFormat="false" ht="12.8" hidden="false" customHeight="false" outlineLevel="0" collapsed="false">
      <c r="A4723" s="0" t="n">
        <v>977.0911</v>
      </c>
      <c r="B4723" s="0" t="n">
        <v>3592.11</v>
      </c>
      <c r="C4723" s="0" t="n">
        <v>3808.98</v>
      </c>
    </row>
    <row r="4724" customFormat="false" ht="12.8" hidden="false" customHeight="false" outlineLevel="0" collapsed="false">
      <c r="A4724" s="0" t="n">
        <v>977.2911</v>
      </c>
      <c r="B4724" s="0" t="n">
        <v>3593.06</v>
      </c>
      <c r="C4724" s="0" t="n">
        <v>3809.42</v>
      </c>
    </row>
    <row r="4725" customFormat="false" ht="12.8" hidden="false" customHeight="false" outlineLevel="0" collapsed="false">
      <c r="A4725" s="0" t="n">
        <v>977.4911</v>
      </c>
      <c r="B4725" s="0" t="n">
        <v>3593.56</v>
      </c>
      <c r="C4725" s="0" t="n">
        <v>3809.61</v>
      </c>
    </row>
    <row r="4726" customFormat="false" ht="12.8" hidden="false" customHeight="false" outlineLevel="0" collapsed="false">
      <c r="A4726" s="0" t="n">
        <v>977.691</v>
      </c>
      <c r="B4726" s="0" t="n">
        <v>3593.48</v>
      </c>
      <c r="C4726" s="0" t="n">
        <v>3809.49</v>
      </c>
    </row>
    <row r="4727" customFormat="false" ht="12.8" hidden="false" customHeight="false" outlineLevel="0" collapsed="false">
      <c r="A4727" s="0" t="n">
        <v>977.8911</v>
      </c>
      <c r="B4727" s="0" t="n">
        <v>3592.78</v>
      </c>
      <c r="C4727" s="0" t="n">
        <v>3809.02</v>
      </c>
    </row>
    <row r="4728" customFormat="false" ht="12.8" hidden="false" customHeight="false" outlineLevel="0" collapsed="false">
      <c r="A4728" s="0" t="n">
        <v>978.0911</v>
      </c>
      <c r="B4728" s="0" t="n">
        <v>3591.61</v>
      </c>
      <c r="C4728" s="0" t="n">
        <v>3808.25</v>
      </c>
    </row>
    <row r="4729" customFormat="false" ht="12.8" hidden="false" customHeight="false" outlineLevel="0" collapsed="false">
      <c r="A4729" s="0" t="n">
        <v>978.2911</v>
      </c>
      <c r="B4729" s="0" t="n">
        <v>3590.18</v>
      </c>
      <c r="C4729" s="0" t="n">
        <v>3807.24</v>
      </c>
    </row>
    <row r="4730" customFormat="false" ht="12.8" hidden="false" customHeight="false" outlineLevel="0" collapsed="false">
      <c r="A4730" s="0" t="n">
        <v>978.4911</v>
      </c>
      <c r="B4730" s="0" t="n">
        <v>3588.7</v>
      </c>
      <c r="C4730" s="0" t="n">
        <v>3806.07</v>
      </c>
    </row>
    <row r="4731" customFormat="false" ht="12.8" hidden="false" customHeight="false" outlineLevel="0" collapsed="false">
      <c r="A4731" s="0" t="n">
        <v>978.691</v>
      </c>
      <c r="B4731" s="0" t="n">
        <v>3587.37</v>
      </c>
      <c r="C4731" s="0" t="n">
        <v>3804.8</v>
      </c>
    </row>
    <row r="4732" customFormat="false" ht="12.8" hidden="false" customHeight="false" outlineLevel="0" collapsed="false">
      <c r="A4732" s="0" t="n">
        <v>978.8911</v>
      </c>
      <c r="B4732" s="0" t="n">
        <v>3586.4</v>
      </c>
      <c r="C4732" s="0" t="n">
        <v>3803.5</v>
      </c>
    </row>
    <row r="4733" customFormat="false" ht="12.8" hidden="false" customHeight="false" outlineLevel="0" collapsed="false">
      <c r="A4733" s="0" t="n">
        <v>979.0911</v>
      </c>
      <c r="B4733" s="0" t="n">
        <v>3586</v>
      </c>
      <c r="C4733" s="0" t="n">
        <v>3802.23</v>
      </c>
    </row>
    <row r="4734" customFormat="false" ht="12.8" hidden="false" customHeight="false" outlineLevel="0" collapsed="false">
      <c r="A4734" s="0" t="n">
        <v>979.2911</v>
      </c>
      <c r="B4734" s="0" t="n">
        <v>3586.38</v>
      </c>
      <c r="C4734" s="0" t="n">
        <v>3801.07</v>
      </c>
    </row>
    <row r="4735" customFormat="false" ht="12.8" hidden="false" customHeight="false" outlineLevel="0" collapsed="false">
      <c r="A4735" s="0" t="n">
        <v>979.4911</v>
      </c>
      <c r="B4735" s="0" t="n">
        <v>3587.73</v>
      </c>
      <c r="C4735" s="0" t="n">
        <v>3800.09</v>
      </c>
    </row>
    <row r="4736" customFormat="false" ht="12.8" hidden="false" customHeight="false" outlineLevel="0" collapsed="false">
      <c r="A4736" s="0" t="n">
        <v>979.691</v>
      </c>
      <c r="B4736" s="0" t="n">
        <v>3590</v>
      </c>
      <c r="C4736" s="0" t="n">
        <v>3799.3</v>
      </c>
    </row>
    <row r="4737" customFormat="false" ht="12.8" hidden="false" customHeight="false" outlineLevel="0" collapsed="false">
      <c r="A4737" s="0" t="n">
        <v>979.8911</v>
      </c>
      <c r="B4737" s="0" t="n">
        <v>3592.86</v>
      </c>
      <c r="C4737" s="0" t="n">
        <v>3798.71</v>
      </c>
    </row>
    <row r="4738" customFormat="false" ht="12.8" hidden="false" customHeight="false" outlineLevel="0" collapsed="false">
      <c r="A4738" s="0" t="n">
        <v>980.0911</v>
      </c>
      <c r="B4738" s="0" t="n">
        <v>3595.95</v>
      </c>
      <c r="C4738" s="0" t="n">
        <v>3798.29</v>
      </c>
    </row>
    <row r="4739" customFormat="false" ht="12.8" hidden="false" customHeight="false" outlineLevel="0" collapsed="false">
      <c r="A4739" s="0" t="n">
        <v>980.2911</v>
      </c>
      <c r="B4739" s="0" t="n">
        <v>3598.91</v>
      </c>
      <c r="C4739" s="0" t="n">
        <v>3798.04</v>
      </c>
    </row>
    <row r="4740" customFormat="false" ht="12.8" hidden="false" customHeight="false" outlineLevel="0" collapsed="false">
      <c r="A4740" s="0" t="n">
        <v>980.4911</v>
      </c>
      <c r="B4740" s="0" t="n">
        <v>3601.38</v>
      </c>
      <c r="C4740" s="0" t="n">
        <v>3797.94</v>
      </c>
    </row>
    <row r="4741" customFormat="false" ht="12.8" hidden="false" customHeight="false" outlineLevel="0" collapsed="false">
      <c r="A4741" s="0" t="n">
        <v>980.691</v>
      </c>
      <c r="B4741" s="0" t="n">
        <v>3603.01</v>
      </c>
      <c r="C4741" s="0" t="n">
        <v>3797.99</v>
      </c>
    </row>
    <row r="4742" customFormat="false" ht="12.8" hidden="false" customHeight="false" outlineLevel="0" collapsed="false">
      <c r="A4742" s="0" t="n">
        <v>980.8911</v>
      </c>
      <c r="B4742" s="0" t="n">
        <v>3603.45</v>
      </c>
      <c r="C4742" s="0" t="n">
        <v>3798.16</v>
      </c>
    </row>
    <row r="4743" customFormat="false" ht="12.8" hidden="false" customHeight="false" outlineLevel="0" collapsed="false">
      <c r="A4743" s="0" t="n">
        <v>981.0911</v>
      </c>
      <c r="B4743" s="0" t="n">
        <v>3602.34</v>
      </c>
      <c r="C4743" s="0" t="n">
        <v>3798.45</v>
      </c>
    </row>
    <row r="4744" customFormat="false" ht="12.8" hidden="false" customHeight="false" outlineLevel="0" collapsed="false">
      <c r="A4744" s="0" t="n">
        <v>981.2911</v>
      </c>
      <c r="B4744" s="0" t="n">
        <v>3599.39</v>
      </c>
      <c r="C4744" s="0" t="n">
        <v>3798.83</v>
      </c>
    </row>
    <row r="4745" customFormat="false" ht="12.8" hidden="false" customHeight="false" outlineLevel="0" collapsed="false">
      <c r="A4745" s="0" t="n">
        <v>981.4911</v>
      </c>
      <c r="B4745" s="0" t="n">
        <v>3594.87</v>
      </c>
      <c r="C4745" s="0" t="n">
        <v>3799.29</v>
      </c>
    </row>
    <row r="4746" customFormat="false" ht="12.8" hidden="false" customHeight="false" outlineLevel="0" collapsed="false">
      <c r="A4746" s="0" t="n">
        <v>981.691</v>
      </c>
      <c r="B4746" s="0" t="n">
        <v>3589.22</v>
      </c>
      <c r="C4746" s="0" t="n">
        <v>3799.78</v>
      </c>
    </row>
    <row r="4747" customFormat="false" ht="12.8" hidden="false" customHeight="false" outlineLevel="0" collapsed="false">
      <c r="A4747" s="0" t="n">
        <v>981.8911</v>
      </c>
      <c r="B4747" s="0" t="n">
        <v>3582.89</v>
      </c>
      <c r="C4747" s="0" t="n">
        <v>3800.27</v>
      </c>
    </row>
    <row r="4748" customFormat="false" ht="12.8" hidden="false" customHeight="false" outlineLevel="0" collapsed="false">
      <c r="A4748" s="0" t="n">
        <v>982.0911</v>
      </c>
      <c r="B4748" s="0" t="n">
        <v>3576.34</v>
      </c>
      <c r="C4748" s="0" t="n">
        <v>3800.72</v>
      </c>
    </row>
    <row r="4749" customFormat="false" ht="12.8" hidden="false" customHeight="false" outlineLevel="0" collapsed="false">
      <c r="A4749" s="0" t="n">
        <v>982.2911</v>
      </c>
      <c r="B4749" s="0" t="n">
        <v>3570.02</v>
      </c>
      <c r="C4749" s="0" t="n">
        <v>3801.11</v>
      </c>
    </row>
    <row r="4750" customFormat="false" ht="12.8" hidden="false" customHeight="false" outlineLevel="0" collapsed="false">
      <c r="A4750" s="0" t="n">
        <v>982.4911</v>
      </c>
      <c r="B4750" s="0" t="n">
        <v>3564.37</v>
      </c>
      <c r="C4750" s="0" t="n">
        <v>3801.38</v>
      </c>
    </row>
    <row r="4751" customFormat="false" ht="12.8" hidden="false" customHeight="false" outlineLevel="0" collapsed="false">
      <c r="A4751" s="0" t="n">
        <v>982.691</v>
      </c>
      <c r="B4751" s="0" t="n">
        <v>3559.87</v>
      </c>
      <c r="C4751" s="0" t="n">
        <v>3801.52</v>
      </c>
    </row>
    <row r="4752" customFormat="false" ht="12.8" hidden="false" customHeight="false" outlineLevel="0" collapsed="false">
      <c r="A4752" s="0" t="n">
        <v>982.8911</v>
      </c>
      <c r="B4752" s="0" t="n">
        <v>3556.95</v>
      </c>
      <c r="C4752" s="0" t="n">
        <v>3801.47</v>
      </c>
    </row>
    <row r="4753" customFormat="false" ht="12.8" hidden="false" customHeight="false" outlineLevel="0" collapsed="false">
      <c r="A4753" s="0" t="n">
        <v>983.0911</v>
      </c>
      <c r="B4753" s="0" t="n">
        <v>3555.83</v>
      </c>
      <c r="C4753" s="0" t="n">
        <v>3801.24</v>
      </c>
    </row>
    <row r="4754" customFormat="false" ht="12.8" hidden="false" customHeight="false" outlineLevel="0" collapsed="false">
      <c r="A4754" s="0" t="n">
        <v>983.2911</v>
      </c>
      <c r="B4754" s="0" t="n">
        <v>3556.31</v>
      </c>
      <c r="C4754" s="0" t="n">
        <v>3800.85</v>
      </c>
    </row>
    <row r="4755" customFormat="false" ht="12.8" hidden="false" customHeight="false" outlineLevel="0" collapsed="false">
      <c r="A4755" s="0" t="n">
        <v>983.4911</v>
      </c>
      <c r="B4755" s="0" t="n">
        <v>3558.09</v>
      </c>
      <c r="C4755" s="0" t="n">
        <v>3800.35</v>
      </c>
    </row>
    <row r="4756" customFormat="false" ht="12.8" hidden="false" customHeight="false" outlineLevel="0" collapsed="false">
      <c r="A4756" s="0" t="n">
        <v>983.691</v>
      </c>
      <c r="B4756" s="0" t="n">
        <v>3560.92</v>
      </c>
      <c r="C4756" s="0" t="n">
        <v>3799.78</v>
      </c>
    </row>
    <row r="4757" customFormat="false" ht="12.8" hidden="false" customHeight="false" outlineLevel="0" collapsed="false">
      <c r="A4757" s="0" t="n">
        <v>983.8911</v>
      </c>
      <c r="B4757" s="0" t="n">
        <v>3564.5</v>
      </c>
      <c r="C4757" s="0" t="n">
        <v>3799.18</v>
      </c>
    </row>
    <row r="4758" customFormat="false" ht="12.8" hidden="false" customHeight="false" outlineLevel="0" collapsed="false">
      <c r="A4758" s="0" t="n">
        <v>984.0911</v>
      </c>
      <c r="B4758" s="0" t="n">
        <v>3568.58</v>
      </c>
      <c r="C4758" s="0" t="n">
        <v>3798.6</v>
      </c>
    </row>
    <row r="4759" customFormat="false" ht="12.8" hidden="false" customHeight="false" outlineLevel="0" collapsed="false">
      <c r="A4759" s="0" t="n">
        <v>984.2911</v>
      </c>
      <c r="B4759" s="0" t="n">
        <v>3572.87</v>
      </c>
      <c r="C4759" s="0" t="n">
        <v>3798.06</v>
      </c>
    </row>
    <row r="4760" customFormat="false" ht="12.8" hidden="false" customHeight="false" outlineLevel="0" collapsed="false">
      <c r="A4760" s="0" t="n">
        <v>984.4911</v>
      </c>
      <c r="B4760" s="0" t="n">
        <v>3577.1</v>
      </c>
      <c r="C4760" s="0" t="n">
        <v>3797.62</v>
      </c>
    </row>
    <row r="4761" customFormat="false" ht="12.8" hidden="false" customHeight="false" outlineLevel="0" collapsed="false">
      <c r="A4761" s="0" t="n">
        <v>984.691</v>
      </c>
      <c r="B4761" s="0" t="n">
        <v>3581.01</v>
      </c>
      <c r="C4761" s="0" t="n">
        <v>3797.32</v>
      </c>
    </row>
    <row r="4762" customFormat="false" ht="12.8" hidden="false" customHeight="false" outlineLevel="0" collapsed="false">
      <c r="A4762" s="0" t="n">
        <v>984.8911</v>
      </c>
      <c r="B4762" s="0" t="n">
        <v>3584.44</v>
      </c>
      <c r="C4762" s="0" t="n">
        <v>3797.16</v>
      </c>
    </row>
    <row r="4763" customFormat="false" ht="12.8" hidden="false" customHeight="false" outlineLevel="0" collapsed="false">
      <c r="A4763" s="0" t="n">
        <v>985.0911</v>
      </c>
      <c r="B4763" s="0" t="n">
        <v>3587.3</v>
      </c>
      <c r="C4763" s="0" t="n">
        <v>3797.16</v>
      </c>
    </row>
    <row r="4764" customFormat="false" ht="12.8" hidden="false" customHeight="false" outlineLevel="0" collapsed="false">
      <c r="A4764" s="0" t="n">
        <v>985.2911</v>
      </c>
      <c r="B4764" s="0" t="n">
        <v>3589.5</v>
      </c>
      <c r="C4764" s="0" t="n">
        <v>3797.32</v>
      </c>
    </row>
    <row r="4765" customFormat="false" ht="12.8" hidden="false" customHeight="false" outlineLevel="0" collapsed="false">
      <c r="A4765" s="0" t="n">
        <v>985.4911</v>
      </c>
      <c r="B4765" s="0" t="n">
        <v>3590.98</v>
      </c>
      <c r="C4765" s="0" t="n">
        <v>3797.64</v>
      </c>
    </row>
    <row r="4766" customFormat="false" ht="12.8" hidden="false" customHeight="false" outlineLevel="0" collapsed="false">
      <c r="A4766" s="0" t="n">
        <v>985.691</v>
      </c>
      <c r="B4766" s="0" t="n">
        <v>3591.63</v>
      </c>
      <c r="C4766" s="0" t="n">
        <v>3798.12</v>
      </c>
    </row>
    <row r="4767" customFormat="false" ht="12.8" hidden="false" customHeight="false" outlineLevel="0" collapsed="false">
      <c r="A4767" s="0" t="n">
        <v>985.8911</v>
      </c>
      <c r="B4767" s="0" t="n">
        <v>3591.38</v>
      </c>
      <c r="C4767" s="0" t="n">
        <v>3798.77</v>
      </c>
    </row>
    <row r="4768" customFormat="false" ht="12.8" hidden="false" customHeight="false" outlineLevel="0" collapsed="false">
      <c r="A4768" s="0" t="n">
        <v>986.0911</v>
      </c>
      <c r="B4768" s="0" t="n">
        <v>3590.13</v>
      </c>
      <c r="C4768" s="0" t="n">
        <v>3799.58</v>
      </c>
    </row>
    <row r="4769" customFormat="false" ht="12.8" hidden="false" customHeight="false" outlineLevel="0" collapsed="false">
      <c r="A4769" s="0" t="n">
        <v>986.2911</v>
      </c>
      <c r="B4769" s="0" t="n">
        <v>3587.82</v>
      </c>
      <c r="C4769" s="0" t="n">
        <v>3800.57</v>
      </c>
    </row>
    <row r="4770" customFormat="false" ht="12.8" hidden="false" customHeight="false" outlineLevel="0" collapsed="false">
      <c r="A4770" s="0" t="n">
        <v>986.4911</v>
      </c>
      <c r="B4770" s="0" t="n">
        <v>3584.44</v>
      </c>
      <c r="C4770" s="0" t="n">
        <v>3801.7</v>
      </c>
    </row>
    <row r="4771" customFormat="false" ht="12.8" hidden="false" customHeight="false" outlineLevel="0" collapsed="false">
      <c r="A4771" s="0" t="n">
        <v>986.691</v>
      </c>
      <c r="B4771" s="0" t="n">
        <v>3580.3</v>
      </c>
      <c r="C4771" s="0" t="n">
        <v>3802.87</v>
      </c>
    </row>
    <row r="4772" customFormat="false" ht="12.8" hidden="false" customHeight="false" outlineLevel="0" collapsed="false">
      <c r="A4772" s="0" t="n">
        <v>986.8911</v>
      </c>
      <c r="B4772" s="0" t="n">
        <v>3575.79</v>
      </c>
      <c r="C4772" s="0" t="n">
        <v>3803.94</v>
      </c>
    </row>
    <row r="4773" customFormat="false" ht="12.8" hidden="false" customHeight="false" outlineLevel="0" collapsed="false">
      <c r="A4773" s="0" t="n">
        <v>987.0911</v>
      </c>
      <c r="B4773" s="0" t="n">
        <v>3571.27</v>
      </c>
      <c r="C4773" s="0" t="n">
        <v>3804.77</v>
      </c>
    </row>
    <row r="4774" customFormat="false" ht="12.8" hidden="false" customHeight="false" outlineLevel="0" collapsed="false">
      <c r="A4774" s="0" t="n">
        <v>987.2911</v>
      </c>
      <c r="B4774" s="0" t="n">
        <v>3567.13</v>
      </c>
      <c r="C4774" s="0" t="n">
        <v>3805.23</v>
      </c>
    </row>
    <row r="4775" customFormat="false" ht="12.8" hidden="false" customHeight="false" outlineLevel="0" collapsed="false">
      <c r="A4775" s="0" t="n">
        <v>987.4911</v>
      </c>
      <c r="B4775" s="0" t="n">
        <v>3563.73</v>
      </c>
      <c r="C4775" s="0" t="n">
        <v>3805.2</v>
      </c>
    </row>
    <row r="4776" customFormat="false" ht="12.8" hidden="false" customHeight="false" outlineLevel="0" collapsed="false">
      <c r="A4776" s="0" t="n">
        <v>987.691</v>
      </c>
      <c r="B4776" s="0" t="n">
        <v>3561.46</v>
      </c>
      <c r="C4776" s="0" t="n">
        <v>3804.53</v>
      </c>
    </row>
    <row r="4777" customFormat="false" ht="12.8" hidden="false" customHeight="false" outlineLevel="0" collapsed="false">
      <c r="A4777" s="0" t="n">
        <v>987.8911</v>
      </c>
      <c r="B4777" s="0" t="n">
        <v>3560.68</v>
      </c>
      <c r="C4777" s="0" t="n">
        <v>3803.1</v>
      </c>
    </row>
    <row r="4778" customFormat="false" ht="12.8" hidden="false" customHeight="false" outlineLevel="0" collapsed="false">
      <c r="A4778" s="0" t="n">
        <v>988.0911</v>
      </c>
      <c r="B4778" s="0" t="n">
        <v>3561.76</v>
      </c>
      <c r="C4778" s="0" t="n">
        <v>3800.78</v>
      </c>
    </row>
    <row r="4779" customFormat="false" ht="12.8" hidden="false" customHeight="false" outlineLevel="0" collapsed="false">
      <c r="A4779" s="0" t="n">
        <v>988.2911</v>
      </c>
      <c r="B4779" s="0" t="n">
        <v>3564.68</v>
      </c>
      <c r="C4779" s="0" t="n">
        <v>3797.63</v>
      </c>
    </row>
    <row r="4780" customFormat="false" ht="12.8" hidden="false" customHeight="false" outlineLevel="0" collapsed="false">
      <c r="A4780" s="0" t="n">
        <v>988.4911</v>
      </c>
      <c r="B4780" s="0" t="n">
        <v>3569</v>
      </c>
      <c r="C4780" s="0" t="n">
        <v>3793.95</v>
      </c>
    </row>
    <row r="4781" customFormat="false" ht="12.8" hidden="false" customHeight="false" outlineLevel="0" collapsed="false">
      <c r="A4781" s="0" t="n">
        <v>988.691</v>
      </c>
      <c r="B4781" s="0" t="n">
        <v>3574.28</v>
      </c>
      <c r="C4781" s="0" t="n">
        <v>3790.03</v>
      </c>
    </row>
    <row r="4782" customFormat="false" ht="12.8" hidden="false" customHeight="false" outlineLevel="0" collapsed="false">
      <c r="A4782" s="0" t="n">
        <v>988.8911</v>
      </c>
      <c r="B4782" s="0" t="n">
        <v>3580.06</v>
      </c>
      <c r="C4782" s="0" t="n">
        <v>3786.15</v>
      </c>
    </row>
    <row r="4783" customFormat="false" ht="12.8" hidden="false" customHeight="false" outlineLevel="0" collapsed="false">
      <c r="A4783" s="0" t="n">
        <v>989.0911</v>
      </c>
      <c r="B4783" s="0" t="n">
        <v>3585.9</v>
      </c>
      <c r="C4783" s="0" t="n">
        <v>3782.62</v>
      </c>
    </row>
    <row r="4784" customFormat="false" ht="12.8" hidden="false" customHeight="false" outlineLevel="0" collapsed="false">
      <c r="A4784" s="0" t="n">
        <v>989.2911</v>
      </c>
      <c r="B4784" s="0" t="n">
        <v>3591.34</v>
      </c>
      <c r="C4784" s="0" t="n">
        <v>3779.72</v>
      </c>
    </row>
    <row r="4785" customFormat="false" ht="12.8" hidden="false" customHeight="false" outlineLevel="0" collapsed="false">
      <c r="A4785" s="0" t="n">
        <v>989.4911</v>
      </c>
      <c r="B4785" s="0" t="n">
        <v>3595.94</v>
      </c>
      <c r="C4785" s="0" t="n">
        <v>3777.75</v>
      </c>
    </row>
    <row r="4786" customFormat="false" ht="12.8" hidden="false" customHeight="false" outlineLevel="0" collapsed="false">
      <c r="A4786" s="0" t="n">
        <v>989.691</v>
      </c>
      <c r="B4786" s="0" t="n">
        <v>3599.24</v>
      </c>
      <c r="C4786" s="0" t="n">
        <v>3777</v>
      </c>
    </row>
    <row r="4787" customFormat="false" ht="12.8" hidden="false" customHeight="false" outlineLevel="0" collapsed="false">
      <c r="A4787" s="0" t="n">
        <v>989.8911</v>
      </c>
      <c r="B4787" s="0" t="n">
        <v>3600.88</v>
      </c>
      <c r="C4787" s="0" t="n">
        <v>3777.68</v>
      </c>
    </row>
    <row r="4788" customFormat="false" ht="12.8" hidden="false" customHeight="false" outlineLevel="0" collapsed="false">
      <c r="A4788" s="0" t="n">
        <v>990.0911</v>
      </c>
      <c r="B4788" s="0" t="n">
        <v>3600.99</v>
      </c>
      <c r="C4788" s="0" t="n">
        <v>3779.64</v>
      </c>
    </row>
    <row r="4789" customFormat="false" ht="12.8" hidden="false" customHeight="false" outlineLevel="0" collapsed="false">
      <c r="A4789" s="0" t="n">
        <v>990.2911</v>
      </c>
      <c r="B4789" s="0" t="n">
        <v>3599.84</v>
      </c>
      <c r="C4789" s="0" t="n">
        <v>3782.54</v>
      </c>
    </row>
    <row r="4790" customFormat="false" ht="12.8" hidden="false" customHeight="false" outlineLevel="0" collapsed="false">
      <c r="A4790" s="0" t="n">
        <v>990.4911</v>
      </c>
      <c r="B4790" s="0" t="n">
        <v>3597.73</v>
      </c>
      <c r="C4790" s="0" t="n">
        <v>3786.09</v>
      </c>
    </row>
    <row r="4791" customFormat="false" ht="12.8" hidden="false" customHeight="false" outlineLevel="0" collapsed="false">
      <c r="A4791" s="0" t="n">
        <v>990.691</v>
      </c>
      <c r="B4791" s="0" t="n">
        <v>3594.94</v>
      </c>
      <c r="C4791" s="0" t="n">
        <v>3789.97</v>
      </c>
    </row>
    <row r="4792" customFormat="false" ht="12.8" hidden="false" customHeight="false" outlineLevel="0" collapsed="false">
      <c r="A4792" s="0" t="n">
        <v>990.8911</v>
      </c>
      <c r="B4792" s="0" t="n">
        <v>3591.77</v>
      </c>
      <c r="C4792" s="0" t="n">
        <v>3793.86</v>
      </c>
    </row>
    <row r="4793" customFormat="false" ht="12.8" hidden="false" customHeight="false" outlineLevel="0" collapsed="false">
      <c r="A4793" s="0" t="n">
        <v>991.0911</v>
      </c>
      <c r="B4793" s="0" t="n">
        <v>3588.48</v>
      </c>
      <c r="C4793" s="0" t="n">
        <v>3797.46</v>
      </c>
    </row>
    <row r="4794" customFormat="false" ht="12.8" hidden="false" customHeight="false" outlineLevel="0" collapsed="false">
      <c r="A4794" s="0" t="n">
        <v>991.2911</v>
      </c>
      <c r="B4794" s="0" t="n">
        <v>3585.38</v>
      </c>
      <c r="C4794" s="0" t="n">
        <v>3800.45</v>
      </c>
    </row>
    <row r="4795" customFormat="false" ht="12.8" hidden="false" customHeight="false" outlineLevel="0" collapsed="false">
      <c r="A4795" s="0" t="n">
        <v>991.4911</v>
      </c>
      <c r="B4795" s="0" t="n">
        <v>3582.75</v>
      </c>
      <c r="C4795" s="0" t="n">
        <v>3802.53</v>
      </c>
    </row>
    <row r="4796" customFormat="false" ht="12.8" hidden="false" customHeight="false" outlineLevel="0" collapsed="false">
      <c r="A4796" s="0" t="n">
        <v>991.691</v>
      </c>
      <c r="B4796" s="0" t="n">
        <v>3580.74</v>
      </c>
      <c r="C4796" s="0" t="n">
        <v>3803.53</v>
      </c>
    </row>
    <row r="4797" customFormat="false" ht="12.8" hidden="false" customHeight="false" outlineLevel="0" collapsed="false">
      <c r="A4797" s="0" t="n">
        <v>991.8911</v>
      </c>
      <c r="B4797" s="0" t="n">
        <v>3579.29</v>
      </c>
      <c r="C4797" s="0" t="n">
        <v>3803.57</v>
      </c>
    </row>
    <row r="4798" customFormat="false" ht="12.8" hidden="false" customHeight="false" outlineLevel="0" collapsed="false">
      <c r="A4798" s="0" t="n">
        <v>992.0911</v>
      </c>
      <c r="B4798" s="0" t="n">
        <v>3578.33</v>
      </c>
      <c r="C4798" s="0" t="n">
        <v>3802.77</v>
      </c>
    </row>
    <row r="4799" customFormat="false" ht="12.8" hidden="false" customHeight="false" outlineLevel="0" collapsed="false">
      <c r="A4799" s="0" t="n">
        <v>992.2911</v>
      </c>
      <c r="B4799" s="0" t="n">
        <v>3577.77</v>
      </c>
      <c r="C4799" s="0" t="n">
        <v>3801.27</v>
      </c>
    </row>
    <row r="4800" customFormat="false" ht="12.8" hidden="false" customHeight="false" outlineLevel="0" collapsed="false">
      <c r="A4800" s="0" t="n">
        <v>992.4911</v>
      </c>
      <c r="B4800" s="0" t="n">
        <v>3577.53</v>
      </c>
      <c r="C4800" s="0" t="n">
        <v>3799.19</v>
      </c>
    </row>
    <row r="4801" customFormat="false" ht="12.8" hidden="false" customHeight="false" outlineLevel="0" collapsed="false">
      <c r="A4801" s="0" t="n">
        <v>992.691</v>
      </c>
      <c r="B4801" s="0" t="n">
        <v>3577.53</v>
      </c>
      <c r="C4801" s="0" t="n">
        <v>3796.67</v>
      </c>
    </row>
    <row r="4802" customFormat="false" ht="12.8" hidden="false" customHeight="false" outlineLevel="0" collapsed="false">
      <c r="A4802" s="0" t="n">
        <v>992.8911</v>
      </c>
      <c r="B4802" s="0" t="n">
        <v>3577.69</v>
      </c>
      <c r="C4802" s="0" t="n">
        <v>3793.84</v>
      </c>
    </row>
    <row r="4803" customFormat="false" ht="12.8" hidden="false" customHeight="false" outlineLevel="0" collapsed="false">
      <c r="A4803" s="0" t="n">
        <v>993.0911</v>
      </c>
      <c r="B4803" s="0" t="n">
        <v>3577.93</v>
      </c>
      <c r="C4803" s="0" t="n">
        <v>3790.83</v>
      </c>
    </row>
    <row r="4804" customFormat="false" ht="12.8" hidden="false" customHeight="false" outlineLevel="0" collapsed="false">
      <c r="A4804" s="0" t="n">
        <v>993.2911</v>
      </c>
      <c r="B4804" s="0" t="n">
        <v>3578.18</v>
      </c>
      <c r="C4804" s="0" t="n">
        <v>3787.76</v>
      </c>
    </row>
    <row r="4805" customFormat="false" ht="12.8" hidden="false" customHeight="false" outlineLevel="0" collapsed="false">
      <c r="A4805" s="0" t="n">
        <v>993.4911</v>
      </c>
      <c r="B4805" s="0" t="n">
        <v>3578.41</v>
      </c>
      <c r="C4805" s="0" t="n">
        <v>3784.76</v>
      </c>
    </row>
    <row r="4806" customFormat="false" ht="12.8" hidden="false" customHeight="false" outlineLevel="0" collapsed="false">
      <c r="A4806" s="0" t="n">
        <v>993.691</v>
      </c>
      <c r="B4806" s="0" t="n">
        <v>3578.64</v>
      </c>
      <c r="C4806" s="0" t="n">
        <v>3781.95</v>
      </c>
    </row>
    <row r="4807" customFormat="false" ht="12.8" hidden="false" customHeight="false" outlineLevel="0" collapsed="false">
      <c r="A4807" s="0" t="n">
        <v>993.8911</v>
      </c>
      <c r="B4807" s="0" t="n">
        <v>3578.85</v>
      </c>
      <c r="C4807" s="0" t="n">
        <v>3779.44</v>
      </c>
    </row>
    <row r="4808" customFormat="false" ht="12.8" hidden="false" customHeight="false" outlineLevel="0" collapsed="false">
      <c r="A4808" s="0" t="n">
        <v>994.0911</v>
      </c>
      <c r="B4808" s="0" t="n">
        <v>3579.07</v>
      </c>
      <c r="C4808" s="0" t="n">
        <v>3777.37</v>
      </c>
    </row>
    <row r="4809" customFormat="false" ht="12.8" hidden="false" customHeight="false" outlineLevel="0" collapsed="false">
      <c r="A4809" s="0" t="n">
        <v>994.2911</v>
      </c>
      <c r="B4809" s="0" t="n">
        <v>3579.29</v>
      </c>
      <c r="C4809" s="0" t="n">
        <v>3775.83</v>
      </c>
    </row>
    <row r="4810" customFormat="false" ht="12.8" hidden="false" customHeight="false" outlineLevel="0" collapsed="false">
      <c r="A4810" s="0" t="n">
        <v>994.4911</v>
      </c>
      <c r="B4810" s="0" t="n">
        <v>3579.52</v>
      </c>
      <c r="C4810" s="0" t="n">
        <v>3774.96</v>
      </c>
    </row>
    <row r="4811" customFormat="false" ht="12.8" hidden="false" customHeight="false" outlineLevel="0" collapsed="false">
      <c r="A4811" s="0" t="n">
        <v>994.691</v>
      </c>
      <c r="B4811" s="0" t="n">
        <v>3579.77</v>
      </c>
      <c r="C4811" s="0" t="n">
        <v>3774.88</v>
      </c>
    </row>
    <row r="4812" customFormat="false" ht="12.8" hidden="false" customHeight="false" outlineLevel="0" collapsed="false">
      <c r="A4812" s="0" t="n">
        <v>994.8911</v>
      </c>
      <c r="B4812" s="0" t="n">
        <v>3580.04</v>
      </c>
      <c r="C4812" s="0" t="n">
        <v>3775.69</v>
      </c>
    </row>
    <row r="4813" customFormat="false" ht="12.8" hidden="false" customHeight="false" outlineLevel="0" collapsed="false">
      <c r="A4813" s="0" t="n">
        <v>995.0911</v>
      </c>
      <c r="B4813" s="0" t="n">
        <v>3580.34</v>
      </c>
      <c r="C4813" s="0" t="n">
        <v>3777.44</v>
      </c>
    </row>
    <row r="4814" customFormat="false" ht="12.8" hidden="false" customHeight="false" outlineLevel="0" collapsed="false">
      <c r="A4814" s="0" t="n">
        <v>995.2911</v>
      </c>
      <c r="B4814" s="0" t="n">
        <v>3580.67</v>
      </c>
      <c r="C4814" s="0" t="n">
        <v>3779.93</v>
      </c>
    </row>
    <row r="4815" customFormat="false" ht="12.8" hidden="false" customHeight="false" outlineLevel="0" collapsed="false">
      <c r="A4815" s="0" t="n">
        <v>995.4911</v>
      </c>
      <c r="B4815" s="0" t="n">
        <v>3581.04</v>
      </c>
      <c r="C4815" s="0" t="n">
        <v>3782.95</v>
      </c>
    </row>
    <row r="4816" customFormat="false" ht="12.8" hidden="false" customHeight="false" outlineLevel="0" collapsed="false">
      <c r="A4816" s="0" t="n">
        <v>995.691</v>
      </c>
      <c r="B4816" s="0" t="n">
        <v>3581.46</v>
      </c>
      <c r="C4816" s="0" t="n">
        <v>3786.28</v>
      </c>
    </row>
    <row r="4817" customFormat="false" ht="12.8" hidden="false" customHeight="false" outlineLevel="0" collapsed="false">
      <c r="A4817" s="0" t="n">
        <v>995.8911</v>
      </c>
      <c r="B4817" s="0" t="n">
        <v>3581.93</v>
      </c>
      <c r="C4817" s="0" t="n">
        <v>3789.69</v>
      </c>
    </row>
    <row r="4818" customFormat="false" ht="12.8" hidden="false" customHeight="false" outlineLevel="0" collapsed="false">
      <c r="A4818" s="0" t="n">
        <v>996.0911</v>
      </c>
      <c r="B4818" s="0" t="n">
        <v>3582.45</v>
      </c>
      <c r="C4818" s="0" t="n">
        <v>3792.97</v>
      </c>
    </row>
    <row r="4819" customFormat="false" ht="12.8" hidden="false" customHeight="false" outlineLevel="0" collapsed="false">
      <c r="A4819" s="0" t="n">
        <v>996.2911</v>
      </c>
      <c r="B4819" s="0" t="n">
        <v>3583.04</v>
      </c>
      <c r="C4819" s="0" t="n">
        <v>3795.9</v>
      </c>
    </row>
    <row r="4820" customFormat="false" ht="12.8" hidden="false" customHeight="false" outlineLevel="0" collapsed="false">
      <c r="A4820" s="0" t="n">
        <v>996.4911</v>
      </c>
      <c r="B4820" s="0" t="n">
        <v>3583.7</v>
      </c>
      <c r="C4820" s="0" t="n">
        <v>3798.24</v>
      </c>
    </row>
    <row r="4821" customFormat="false" ht="12.8" hidden="false" customHeight="false" outlineLevel="0" collapsed="false">
      <c r="A4821" s="0" t="n">
        <v>996.691</v>
      </c>
      <c r="B4821" s="0" t="n">
        <v>3584.44</v>
      </c>
      <c r="C4821" s="0" t="n">
        <v>3799.81</v>
      </c>
    </row>
    <row r="4822" customFormat="false" ht="12.8" hidden="false" customHeight="false" outlineLevel="0" collapsed="false">
      <c r="A4822" s="0" t="n">
        <v>996.8911</v>
      </c>
      <c r="B4822" s="0" t="n">
        <v>3585.23</v>
      </c>
      <c r="C4822" s="0" t="n">
        <v>3800.56</v>
      </c>
    </row>
    <row r="4823" customFormat="false" ht="12.8" hidden="false" customHeight="false" outlineLevel="0" collapsed="false">
      <c r="A4823" s="0" t="n">
        <v>997.0911</v>
      </c>
      <c r="B4823" s="0" t="n">
        <v>3586.05</v>
      </c>
      <c r="C4823" s="0" t="n">
        <v>3800.65</v>
      </c>
    </row>
    <row r="4824" customFormat="false" ht="12.8" hidden="false" customHeight="false" outlineLevel="0" collapsed="false">
      <c r="A4824" s="0" t="n">
        <v>997.2911</v>
      </c>
      <c r="B4824" s="0" t="n">
        <v>3586.85</v>
      </c>
      <c r="C4824" s="0" t="n">
        <v>3800.19</v>
      </c>
    </row>
    <row r="4825" customFormat="false" ht="12.8" hidden="false" customHeight="false" outlineLevel="0" collapsed="false">
      <c r="A4825" s="0" t="n">
        <v>997.4911</v>
      </c>
      <c r="B4825" s="0" t="n">
        <v>3587.61</v>
      </c>
      <c r="C4825" s="0" t="n">
        <v>3799.32</v>
      </c>
    </row>
    <row r="4826" customFormat="false" ht="12.8" hidden="false" customHeight="false" outlineLevel="0" collapsed="false">
      <c r="A4826" s="0" t="n">
        <v>997.691</v>
      </c>
      <c r="B4826" s="0" t="n">
        <v>3588.29</v>
      </c>
      <c r="C4826" s="0" t="n">
        <v>3798.19</v>
      </c>
    </row>
    <row r="4827" customFormat="false" ht="12.8" hidden="false" customHeight="false" outlineLevel="0" collapsed="false">
      <c r="A4827" s="0" t="n">
        <v>997.8911</v>
      </c>
      <c r="B4827" s="0" t="n">
        <v>3588.86</v>
      </c>
      <c r="C4827" s="0" t="n">
        <v>3796.91</v>
      </c>
    </row>
    <row r="4828" customFormat="false" ht="12.8" hidden="false" customHeight="false" outlineLevel="0" collapsed="false">
      <c r="A4828" s="0" t="n">
        <v>998.0911</v>
      </c>
      <c r="B4828" s="0" t="n">
        <v>3589.27</v>
      </c>
      <c r="C4828" s="0" t="n">
        <v>3795.63</v>
      </c>
    </row>
    <row r="4829" customFormat="false" ht="12.8" hidden="false" customHeight="false" outlineLevel="0" collapsed="false">
      <c r="A4829" s="0" t="n">
        <v>998.2911</v>
      </c>
      <c r="B4829" s="0" t="n">
        <v>3589.5</v>
      </c>
      <c r="C4829" s="0" t="n">
        <v>3794.49</v>
      </c>
    </row>
    <row r="4830" customFormat="false" ht="12.8" hidden="false" customHeight="false" outlineLevel="0" collapsed="false">
      <c r="A4830" s="0" t="n">
        <v>998.4911</v>
      </c>
      <c r="B4830" s="0" t="n">
        <v>3589.53</v>
      </c>
      <c r="C4830" s="0" t="n">
        <v>3793.59</v>
      </c>
    </row>
    <row r="4831" customFormat="false" ht="12.8" hidden="false" customHeight="false" outlineLevel="0" collapsed="false">
      <c r="A4831" s="0" t="n">
        <v>998.691</v>
      </c>
      <c r="B4831" s="0" t="n">
        <v>3589.41</v>
      </c>
      <c r="C4831" s="0" t="n">
        <v>3793.05</v>
      </c>
    </row>
    <row r="4832" customFormat="false" ht="12.8" hidden="false" customHeight="false" outlineLevel="0" collapsed="false">
      <c r="A4832" s="0" t="n">
        <v>998.8911</v>
      </c>
      <c r="B4832" s="0" t="n">
        <v>3589.2</v>
      </c>
      <c r="C4832" s="0" t="n">
        <v>3792.92</v>
      </c>
    </row>
    <row r="4833" customFormat="false" ht="12.8" hidden="false" customHeight="false" outlineLevel="0" collapsed="false">
      <c r="A4833" s="0" t="n">
        <v>999.0911</v>
      </c>
      <c r="B4833" s="0" t="n">
        <v>3588.97</v>
      </c>
      <c r="C4833" s="0" t="n">
        <v>3793.29</v>
      </c>
    </row>
    <row r="4834" customFormat="false" ht="12.8" hidden="false" customHeight="false" outlineLevel="0" collapsed="false">
      <c r="A4834" s="0" t="n">
        <v>999.2911</v>
      </c>
      <c r="B4834" s="0" t="n">
        <v>3588.79</v>
      </c>
      <c r="C4834" s="0" t="n">
        <v>3794.24</v>
      </c>
    </row>
    <row r="4835" customFormat="false" ht="12.8" hidden="false" customHeight="false" outlineLevel="0" collapsed="false">
      <c r="A4835" s="0" t="n">
        <v>999.4911</v>
      </c>
      <c r="B4835" s="0" t="n">
        <v>3588.72</v>
      </c>
      <c r="C4835" s="0" t="n">
        <v>3795.85</v>
      </c>
    </row>
    <row r="4836" customFormat="false" ht="12.8" hidden="false" customHeight="false" outlineLevel="0" collapsed="false">
      <c r="A4836" s="0" t="n">
        <v>999.691</v>
      </c>
      <c r="B4836" s="0" t="n">
        <v>3588.82</v>
      </c>
      <c r="C4836" s="0" t="n">
        <v>3798.2</v>
      </c>
    </row>
    <row r="4837" customFormat="false" ht="12.8" hidden="false" customHeight="false" outlineLevel="0" collapsed="false">
      <c r="A4837" s="0" t="n">
        <v>999.8911</v>
      </c>
      <c r="B4837" s="0" t="n">
        <v>3589.18</v>
      </c>
      <c r="C4837" s="0" t="n">
        <v>3801.37</v>
      </c>
    </row>
    <row r="4838" customFormat="false" ht="12.8" hidden="false" customHeight="false" outlineLevel="0" collapsed="false">
      <c r="A4838" s="0" t="n">
        <v>1000.0911</v>
      </c>
      <c r="B4838" s="0" t="n">
        <v>3589.84</v>
      </c>
      <c r="C4838" s="0" t="n">
        <v>3805.42</v>
      </c>
    </row>
    <row r="4839" customFormat="false" ht="12.8" hidden="false" customHeight="false" outlineLevel="0" collapsed="false">
      <c r="A4839" s="0" t="n">
        <v>1000.2911</v>
      </c>
      <c r="B4839" s="0" t="n">
        <v>3590.84</v>
      </c>
      <c r="C4839" s="0" t="n">
        <v>3810.24</v>
      </c>
    </row>
    <row r="4840" customFormat="false" ht="12.8" hidden="false" customHeight="false" outlineLevel="0" collapsed="false">
      <c r="A4840" s="0" t="n">
        <v>1000.4911</v>
      </c>
      <c r="B4840" s="0" t="n">
        <v>3592.2</v>
      </c>
      <c r="C4840" s="0" t="n">
        <v>3815.48</v>
      </c>
    </row>
    <row r="4841" customFormat="false" ht="12.8" hidden="false" customHeight="false" outlineLevel="0" collapsed="false">
      <c r="A4841" s="0" t="n">
        <v>1000.691</v>
      </c>
      <c r="B4841" s="0" t="n">
        <v>3593.9</v>
      </c>
      <c r="C4841" s="0" t="n">
        <v>3820.8</v>
      </c>
    </row>
    <row r="4842" customFormat="false" ht="12.8" hidden="false" customHeight="false" outlineLevel="0" collapsed="false">
      <c r="A4842" s="0" t="n">
        <v>1000.8911</v>
      </c>
      <c r="B4842" s="0" t="n">
        <v>3595.94</v>
      </c>
      <c r="C4842" s="0" t="n">
        <v>3825.84</v>
      </c>
    </row>
    <row r="4843" customFormat="false" ht="12.8" hidden="false" customHeight="false" outlineLevel="0" collapsed="false">
      <c r="A4843" s="0" t="n">
        <v>1001.0911</v>
      </c>
      <c r="B4843" s="0" t="n">
        <v>3598.33</v>
      </c>
      <c r="C4843" s="0" t="n">
        <v>3830.24</v>
      </c>
    </row>
    <row r="4844" customFormat="false" ht="12.8" hidden="false" customHeight="false" outlineLevel="0" collapsed="false">
      <c r="A4844" s="0" t="n">
        <v>1001.2911</v>
      </c>
      <c r="B4844" s="0" t="n">
        <v>3601.07</v>
      </c>
      <c r="C4844" s="0" t="n">
        <v>3833.65</v>
      </c>
    </row>
    <row r="4845" customFormat="false" ht="12.8" hidden="false" customHeight="false" outlineLevel="0" collapsed="false">
      <c r="A4845" s="0" t="n">
        <v>1001.4911</v>
      </c>
      <c r="B4845" s="0" t="n">
        <v>3604.15</v>
      </c>
      <c r="C4845" s="0" t="n">
        <v>3835.72</v>
      </c>
    </row>
    <row r="4846" customFormat="false" ht="12.8" hidden="false" customHeight="false" outlineLevel="0" collapsed="false">
      <c r="A4846" s="0" t="n">
        <v>1001.691</v>
      </c>
      <c r="B4846" s="0" t="n">
        <v>3607.57</v>
      </c>
      <c r="C4846" s="0" t="n">
        <v>3836.09</v>
      </c>
    </row>
    <row r="4847" customFormat="false" ht="12.8" hidden="false" customHeight="false" outlineLevel="0" collapsed="false">
      <c r="A4847" s="0" t="n">
        <v>1001.8911</v>
      </c>
      <c r="B4847" s="0" t="n">
        <v>3611.32</v>
      </c>
      <c r="C4847" s="0" t="n">
        <v>3834.49</v>
      </c>
    </row>
    <row r="4848" customFormat="false" ht="12.8" hidden="false" customHeight="false" outlineLevel="0" collapsed="false">
      <c r="A4848" s="0" t="n">
        <v>1002.0911</v>
      </c>
      <c r="B4848" s="0" t="n">
        <v>3615.24</v>
      </c>
      <c r="C4848" s="0" t="n">
        <v>3831.22</v>
      </c>
    </row>
    <row r="4849" customFormat="false" ht="12.8" hidden="false" customHeight="false" outlineLevel="0" collapsed="false">
      <c r="A4849" s="0" t="n">
        <v>1002.2911</v>
      </c>
      <c r="B4849" s="0" t="n">
        <v>3619.14</v>
      </c>
      <c r="C4849" s="0" t="n">
        <v>3826.72</v>
      </c>
    </row>
    <row r="4850" customFormat="false" ht="12.8" hidden="false" customHeight="false" outlineLevel="0" collapsed="false">
      <c r="A4850" s="0" t="n">
        <v>1002.4911</v>
      </c>
      <c r="B4850" s="0" t="n">
        <v>3622.82</v>
      </c>
      <c r="C4850" s="0" t="n">
        <v>3821.46</v>
      </c>
    </row>
    <row r="4851" customFormat="false" ht="12.8" hidden="false" customHeight="false" outlineLevel="0" collapsed="false">
      <c r="A4851" s="0" t="n">
        <v>1002.691</v>
      </c>
      <c r="B4851" s="0" t="n">
        <v>3626.1</v>
      </c>
      <c r="C4851" s="0" t="n">
        <v>3815.91</v>
      </c>
    </row>
    <row r="4852" customFormat="false" ht="12.8" hidden="false" customHeight="false" outlineLevel="0" collapsed="false">
      <c r="A4852" s="0" t="n">
        <v>1002.8911</v>
      </c>
      <c r="B4852" s="0" t="n">
        <v>3628.78</v>
      </c>
      <c r="C4852" s="0" t="n">
        <v>3810.53</v>
      </c>
    </row>
    <row r="4853" customFormat="false" ht="12.8" hidden="false" customHeight="false" outlineLevel="0" collapsed="false">
      <c r="A4853" s="0" t="n">
        <v>1003.0911</v>
      </c>
      <c r="B4853" s="0" t="n">
        <v>3630.66</v>
      </c>
      <c r="C4853" s="0" t="n">
        <v>3805.78</v>
      </c>
    </row>
    <row r="4854" customFormat="false" ht="12.8" hidden="false" customHeight="false" outlineLevel="0" collapsed="false">
      <c r="A4854" s="0" t="n">
        <v>1003.2911</v>
      </c>
      <c r="B4854" s="0" t="n">
        <v>3631.55</v>
      </c>
      <c r="C4854" s="0" t="n">
        <v>3802.12</v>
      </c>
    </row>
    <row r="4855" customFormat="false" ht="12.8" hidden="false" customHeight="false" outlineLevel="0" collapsed="false">
      <c r="A4855" s="0" t="n">
        <v>1003.4911</v>
      </c>
      <c r="B4855" s="0" t="n">
        <v>3631.27</v>
      </c>
      <c r="C4855" s="0" t="n">
        <v>3800.02</v>
      </c>
    </row>
    <row r="4856" customFormat="false" ht="12.8" hidden="false" customHeight="false" outlineLevel="0" collapsed="false">
      <c r="A4856" s="0" t="n">
        <v>1003.691</v>
      </c>
      <c r="B4856" s="0" t="n">
        <v>3629.81</v>
      </c>
      <c r="C4856" s="0" t="n">
        <v>3799.65</v>
      </c>
    </row>
    <row r="4857" customFormat="false" ht="12.8" hidden="false" customHeight="false" outlineLevel="0" collapsed="false">
      <c r="A4857" s="0" t="n">
        <v>1003.8911</v>
      </c>
      <c r="B4857" s="0" t="n">
        <v>3627.5</v>
      </c>
      <c r="C4857" s="0" t="n">
        <v>3800.7</v>
      </c>
    </row>
    <row r="4858" customFormat="false" ht="12.8" hidden="false" customHeight="false" outlineLevel="0" collapsed="false">
      <c r="A4858" s="0" t="n">
        <v>1004.0911</v>
      </c>
      <c r="B4858" s="0" t="n">
        <v>3624.67</v>
      </c>
      <c r="C4858" s="0" t="n">
        <v>3802.86</v>
      </c>
    </row>
    <row r="4859" customFormat="false" ht="12.8" hidden="false" customHeight="false" outlineLevel="0" collapsed="false">
      <c r="A4859" s="0" t="n">
        <v>1004.2911</v>
      </c>
      <c r="B4859" s="0" t="n">
        <v>3621.67</v>
      </c>
      <c r="C4859" s="0" t="n">
        <v>3805.79</v>
      </c>
    </row>
    <row r="4860" customFormat="false" ht="12.8" hidden="false" customHeight="false" outlineLevel="0" collapsed="false">
      <c r="A4860" s="0" t="n">
        <v>1004.4911</v>
      </c>
      <c r="B4860" s="0" t="n">
        <v>3618.84</v>
      </c>
      <c r="C4860" s="0" t="n">
        <v>3809.15</v>
      </c>
    </row>
    <row r="4861" customFormat="false" ht="12.8" hidden="false" customHeight="false" outlineLevel="0" collapsed="false">
      <c r="A4861" s="0" t="n">
        <v>1004.691</v>
      </c>
      <c r="B4861" s="0" t="n">
        <v>3616.53</v>
      </c>
      <c r="C4861" s="0" t="n">
        <v>3812.6</v>
      </c>
    </row>
    <row r="4862" customFormat="false" ht="12.8" hidden="false" customHeight="false" outlineLevel="0" collapsed="false">
      <c r="A4862" s="0" t="n">
        <v>1004.8911</v>
      </c>
      <c r="B4862" s="0" t="n">
        <v>3615.08</v>
      </c>
      <c r="C4862" s="0" t="n">
        <v>3815.83</v>
      </c>
    </row>
    <row r="4863" customFormat="false" ht="12.8" hidden="false" customHeight="false" outlineLevel="0" collapsed="false">
      <c r="A4863" s="0" t="n">
        <v>1005.0911</v>
      </c>
      <c r="B4863" s="0" t="n">
        <v>3614.84</v>
      </c>
      <c r="C4863" s="0" t="n">
        <v>3818.49</v>
      </c>
    </row>
    <row r="4864" customFormat="false" ht="12.8" hidden="false" customHeight="false" outlineLevel="0" collapsed="false">
      <c r="A4864" s="0" t="n">
        <v>1005.2911</v>
      </c>
      <c r="B4864" s="0" t="n">
        <v>3616.1</v>
      </c>
      <c r="C4864" s="0" t="n">
        <v>3820.28</v>
      </c>
    </row>
    <row r="4865" customFormat="false" ht="12.8" hidden="false" customHeight="false" outlineLevel="0" collapsed="false">
      <c r="A4865" s="0" t="n">
        <v>1005.4911</v>
      </c>
      <c r="B4865" s="0" t="n">
        <v>3618.69</v>
      </c>
      <c r="C4865" s="0" t="n">
        <v>3821.24</v>
      </c>
    </row>
    <row r="4866" customFormat="false" ht="12.8" hidden="false" customHeight="false" outlineLevel="0" collapsed="false">
      <c r="A4866" s="0" t="n">
        <v>1005.691</v>
      </c>
      <c r="B4866" s="0" t="n">
        <v>3622.24</v>
      </c>
      <c r="C4866" s="0" t="n">
        <v>3821.52</v>
      </c>
    </row>
    <row r="4867" customFormat="false" ht="12.8" hidden="false" customHeight="false" outlineLevel="0" collapsed="false">
      <c r="A4867" s="0" t="n">
        <v>1005.8911</v>
      </c>
      <c r="B4867" s="0" t="n">
        <v>3626.36</v>
      </c>
      <c r="C4867" s="0" t="n">
        <v>3821.31</v>
      </c>
    </row>
    <row r="4868" customFormat="false" ht="12.8" hidden="false" customHeight="false" outlineLevel="0" collapsed="false">
      <c r="A4868" s="0" t="n">
        <v>1006.0911</v>
      </c>
      <c r="B4868" s="0" t="n">
        <v>3630.67</v>
      </c>
      <c r="C4868" s="0" t="n">
        <v>3820.78</v>
      </c>
    </row>
    <row r="4869" customFormat="false" ht="12.8" hidden="false" customHeight="false" outlineLevel="0" collapsed="false">
      <c r="A4869" s="0" t="n">
        <v>1006.2911</v>
      </c>
      <c r="B4869" s="0" t="n">
        <v>3634.79</v>
      </c>
      <c r="C4869" s="0" t="n">
        <v>3820.12</v>
      </c>
    </row>
    <row r="4870" customFormat="false" ht="12.8" hidden="false" customHeight="false" outlineLevel="0" collapsed="false">
      <c r="A4870" s="0" t="n">
        <v>1006.4911</v>
      </c>
      <c r="B4870" s="0" t="n">
        <v>3638.32</v>
      </c>
      <c r="C4870" s="0" t="n">
        <v>3819.49</v>
      </c>
    </row>
    <row r="4871" customFormat="false" ht="12.8" hidden="false" customHeight="false" outlineLevel="0" collapsed="false">
      <c r="A4871" s="0" t="n">
        <v>1006.691</v>
      </c>
      <c r="B4871" s="0" t="n">
        <v>3640.9</v>
      </c>
      <c r="C4871" s="0" t="n">
        <v>3819.07</v>
      </c>
    </row>
    <row r="4872" customFormat="false" ht="12.8" hidden="false" customHeight="false" outlineLevel="0" collapsed="false">
      <c r="A4872" s="0" t="n">
        <v>1006.8911</v>
      </c>
      <c r="B4872" s="0" t="n">
        <v>3642.13</v>
      </c>
      <c r="C4872" s="0" t="n">
        <v>3819.03</v>
      </c>
    </row>
    <row r="4873" customFormat="false" ht="12.8" hidden="false" customHeight="false" outlineLevel="0" collapsed="false">
      <c r="A4873" s="0" t="n">
        <v>1007.0911</v>
      </c>
      <c r="B4873" s="0" t="n">
        <v>3641.83</v>
      </c>
      <c r="C4873" s="0" t="n">
        <v>3819.47</v>
      </c>
    </row>
    <row r="4874" customFormat="false" ht="12.8" hidden="false" customHeight="false" outlineLevel="0" collapsed="false">
      <c r="A4874" s="0" t="n">
        <v>1007.2911</v>
      </c>
      <c r="B4874" s="0" t="n">
        <v>3640.27</v>
      </c>
      <c r="C4874" s="0" t="n">
        <v>3820.27</v>
      </c>
    </row>
    <row r="4875" customFormat="false" ht="12.8" hidden="false" customHeight="false" outlineLevel="0" collapsed="false">
      <c r="A4875" s="0" t="n">
        <v>1007.4911</v>
      </c>
      <c r="B4875" s="0" t="n">
        <v>3637.76</v>
      </c>
      <c r="C4875" s="0" t="n">
        <v>3821.28</v>
      </c>
    </row>
    <row r="4876" customFormat="false" ht="12.8" hidden="false" customHeight="false" outlineLevel="0" collapsed="false">
      <c r="A4876" s="0" t="n">
        <v>1007.691</v>
      </c>
      <c r="B4876" s="0" t="n">
        <v>3634.62</v>
      </c>
      <c r="C4876" s="0" t="n">
        <v>3822.37</v>
      </c>
    </row>
    <row r="4877" customFormat="false" ht="12.8" hidden="false" customHeight="false" outlineLevel="0" collapsed="false">
      <c r="A4877" s="0" t="n">
        <v>1007.8911</v>
      </c>
      <c r="B4877" s="0" t="n">
        <v>3631.17</v>
      </c>
      <c r="C4877" s="0" t="n">
        <v>3823.39</v>
      </c>
    </row>
    <row r="4878" customFormat="false" ht="12.8" hidden="false" customHeight="false" outlineLevel="0" collapsed="false">
      <c r="A4878" s="0" t="n">
        <v>1008.0911</v>
      </c>
      <c r="B4878" s="0" t="n">
        <v>3627.73</v>
      </c>
      <c r="C4878" s="0" t="n">
        <v>3824.21</v>
      </c>
    </row>
    <row r="4879" customFormat="false" ht="12.8" hidden="false" customHeight="false" outlineLevel="0" collapsed="false">
      <c r="A4879" s="0" t="n">
        <v>1008.2911</v>
      </c>
      <c r="B4879" s="0" t="n">
        <v>3624.61</v>
      </c>
      <c r="C4879" s="0" t="n">
        <v>3824.67</v>
      </c>
    </row>
    <row r="4880" customFormat="false" ht="12.8" hidden="false" customHeight="false" outlineLevel="0" collapsed="false">
      <c r="A4880" s="0" t="n">
        <v>1008.4911</v>
      </c>
      <c r="B4880" s="0" t="n">
        <v>3622.15</v>
      </c>
      <c r="C4880" s="0" t="n">
        <v>3824.65</v>
      </c>
    </row>
    <row r="4881" customFormat="false" ht="12.8" hidden="false" customHeight="false" outlineLevel="0" collapsed="false">
      <c r="A4881" s="0" t="n">
        <v>1008.691</v>
      </c>
      <c r="B4881" s="0" t="n">
        <v>3620.61</v>
      </c>
      <c r="C4881" s="0" t="n">
        <v>3824.01</v>
      </c>
    </row>
    <row r="4882" customFormat="false" ht="12.8" hidden="false" customHeight="false" outlineLevel="0" collapsed="false">
      <c r="A4882" s="0" t="n">
        <v>1008.8911</v>
      </c>
      <c r="B4882" s="0" t="n">
        <v>3620.04</v>
      </c>
      <c r="C4882" s="0" t="n">
        <v>3822.78</v>
      </c>
    </row>
    <row r="4883" customFormat="false" ht="12.8" hidden="false" customHeight="false" outlineLevel="0" collapsed="false">
      <c r="A4883" s="0" t="n">
        <v>1009.0911</v>
      </c>
      <c r="B4883" s="0" t="n">
        <v>3620.23</v>
      </c>
      <c r="C4883" s="0" t="n">
        <v>3821.12</v>
      </c>
    </row>
    <row r="4884" customFormat="false" ht="12.8" hidden="false" customHeight="false" outlineLevel="0" collapsed="false">
      <c r="A4884" s="0" t="n">
        <v>1009.2911</v>
      </c>
      <c r="B4884" s="0" t="n">
        <v>3621.02</v>
      </c>
      <c r="C4884" s="0" t="n">
        <v>3819.15</v>
      </c>
    </row>
    <row r="4885" customFormat="false" ht="12.8" hidden="false" customHeight="false" outlineLevel="0" collapsed="false">
      <c r="A4885" s="0" t="n">
        <v>1009.4911</v>
      </c>
      <c r="B4885" s="0" t="n">
        <v>3622.23</v>
      </c>
      <c r="C4885" s="0" t="n">
        <v>3817.03</v>
      </c>
    </row>
    <row r="4886" customFormat="false" ht="12.8" hidden="false" customHeight="false" outlineLevel="0" collapsed="false">
      <c r="A4886" s="0" t="n">
        <v>1009.691</v>
      </c>
      <c r="B4886" s="0" t="n">
        <v>3623.67</v>
      </c>
      <c r="C4886" s="0" t="n">
        <v>3814.91</v>
      </c>
    </row>
    <row r="4887" customFormat="false" ht="12.8" hidden="false" customHeight="false" outlineLevel="0" collapsed="false">
      <c r="A4887" s="0" t="n">
        <v>1009.8911</v>
      </c>
      <c r="B4887" s="0" t="n">
        <v>3625.16</v>
      </c>
      <c r="C4887" s="0" t="n">
        <v>3812.91</v>
      </c>
    </row>
    <row r="4888" customFormat="false" ht="12.8" hidden="false" customHeight="false" outlineLevel="0" collapsed="false">
      <c r="A4888" s="0" t="n">
        <v>1010.0911</v>
      </c>
      <c r="B4888" s="0" t="n">
        <v>3626.53</v>
      </c>
      <c r="C4888" s="0" t="n">
        <v>3811.19</v>
      </c>
    </row>
    <row r="4889" customFormat="false" ht="12.8" hidden="false" customHeight="false" outlineLevel="0" collapsed="false">
      <c r="A4889" s="0" t="n">
        <v>1010.2911</v>
      </c>
      <c r="B4889" s="0" t="n">
        <v>3627.59</v>
      </c>
      <c r="C4889" s="0" t="n">
        <v>3809.89</v>
      </c>
    </row>
    <row r="4890" customFormat="false" ht="12.8" hidden="false" customHeight="false" outlineLevel="0" collapsed="false">
      <c r="A4890" s="0" t="n">
        <v>1010.4911</v>
      </c>
      <c r="B4890" s="0" t="n">
        <v>3628.23</v>
      </c>
      <c r="C4890" s="0" t="n">
        <v>3809.1</v>
      </c>
    </row>
    <row r="4891" customFormat="false" ht="12.8" hidden="false" customHeight="false" outlineLevel="0" collapsed="false">
      <c r="A4891" s="0" t="n">
        <v>1010.691</v>
      </c>
      <c r="B4891" s="0" t="n">
        <v>3628.49</v>
      </c>
      <c r="C4891" s="0" t="n">
        <v>3808.8</v>
      </c>
    </row>
    <row r="4892" customFormat="false" ht="12.8" hidden="false" customHeight="false" outlineLevel="0" collapsed="false">
      <c r="A4892" s="0" t="n">
        <v>1010.8911</v>
      </c>
      <c r="B4892" s="0" t="n">
        <v>3628.47</v>
      </c>
      <c r="C4892" s="0" t="n">
        <v>3808.93</v>
      </c>
    </row>
    <row r="4893" customFormat="false" ht="12.8" hidden="false" customHeight="false" outlineLevel="0" collapsed="false">
      <c r="A4893" s="0" t="n">
        <v>1011.0911</v>
      </c>
      <c r="B4893" s="0" t="n">
        <v>3628.24</v>
      </c>
      <c r="C4893" s="0" t="n">
        <v>3809.42</v>
      </c>
    </row>
    <row r="4894" customFormat="false" ht="12.8" hidden="false" customHeight="false" outlineLevel="0" collapsed="false">
      <c r="A4894" s="0" t="n">
        <v>1011.2911</v>
      </c>
      <c r="B4894" s="0" t="n">
        <v>3627.9</v>
      </c>
      <c r="C4894" s="0" t="n">
        <v>3810.22</v>
      </c>
    </row>
    <row r="4895" customFormat="false" ht="12.8" hidden="false" customHeight="false" outlineLevel="0" collapsed="false">
      <c r="A4895" s="0" t="n">
        <v>1011.4911</v>
      </c>
      <c r="B4895" s="0" t="n">
        <v>3627.52</v>
      </c>
      <c r="C4895" s="0" t="n">
        <v>3811.26</v>
      </c>
    </row>
    <row r="4896" customFormat="false" ht="12.8" hidden="false" customHeight="false" outlineLevel="0" collapsed="false">
      <c r="A4896" s="0" t="n">
        <v>1011.691</v>
      </c>
      <c r="B4896" s="0" t="n">
        <v>3627.2</v>
      </c>
      <c r="C4896" s="0" t="n">
        <v>3812.5</v>
      </c>
    </row>
    <row r="4897" customFormat="false" ht="12.8" hidden="false" customHeight="false" outlineLevel="0" collapsed="false">
      <c r="A4897" s="0" t="n">
        <v>1011.8911</v>
      </c>
      <c r="B4897" s="0" t="n">
        <v>3627.01</v>
      </c>
      <c r="C4897" s="0" t="n">
        <v>3813.87</v>
      </c>
    </row>
    <row r="4898" customFormat="false" ht="12.8" hidden="false" customHeight="false" outlineLevel="0" collapsed="false">
      <c r="A4898" s="0" t="n">
        <v>1012.0911</v>
      </c>
      <c r="B4898" s="0" t="n">
        <v>3627.05</v>
      </c>
      <c r="C4898" s="0" t="n">
        <v>3815.31</v>
      </c>
    </row>
    <row r="4899" customFormat="false" ht="12.8" hidden="false" customHeight="false" outlineLevel="0" collapsed="false">
      <c r="A4899" s="0" t="n">
        <v>1012.2911</v>
      </c>
      <c r="B4899" s="0" t="n">
        <v>3627.33</v>
      </c>
      <c r="C4899" s="0" t="n">
        <v>3816.76</v>
      </c>
    </row>
    <row r="4900" customFormat="false" ht="12.8" hidden="false" customHeight="false" outlineLevel="0" collapsed="false">
      <c r="A4900" s="0" t="n">
        <v>1012.4911</v>
      </c>
      <c r="B4900" s="0" t="n">
        <v>3627.8</v>
      </c>
      <c r="C4900" s="0" t="n">
        <v>3818.15</v>
      </c>
    </row>
    <row r="4901" customFormat="false" ht="12.8" hidden="false" customHeight="false" outlineLevel="0" collapsed="false">
      <c r="A4901" s="0" t="n">
        <v>1012.691</v>
      </c>
      <c r="B4901" s="0" t="n">
        <v>3628.43</v>
      </c>
      <c r="C4901" s="0" t="n">
        <v>3819.42</v>
      </c>
    </row>
    <row r="4902" customFormat="false" ht="12.8" hidden="false" customHeight="false" outlineLevel="0" collapsed="false">
      <c r="A4902" s="0" t="n">
        <v>1012.8911</v>
      </c>
      <c r="B4902" s="0" t="n">
        <v>3629.18</v>
      </c>
      <c r="C4902" s="0" t="n">
        <v>3820.49</v>
      </c>
    </row>
    <row r="4903" customFormat="false" ht="12.8" hidden="false" customHeight="false" outlineLevel="0" collapsed="false">
      <c r="A4903" s="0" t="n">
        <v>1013.0911</v>
      </c>
      <c r="B4903" s="0" t="n">
        <v>3630</v>
      </c>
      <c r="C4903" s="0" t="n">
        <v>3821.3</v>
      </c>
    </row>
    <row r="4904" customFormat="false" ht="12.8" hidden="false" customHeight="false" outlineLevel="0" collapsed="false">
      <c r="A4904" s="0" t="n">
        <v>1013.2911</v>
      </c>
      <c r="B4904" s="0" t="n">
        <v>3630.85</v>
      </c>
      <c r="C4904" s="0" t="n">
        <v>3821.78</v>
      </c>
    </row>
    <row r="4905" customFormat="false" ht="12.8" hidden="false" customHeight="false" outlineLevel="0" collapsed="false">
      <c r="A4905" s="0" t="n">
        <v>1013.4911</v>
      </c>
      <c r="B4905" s="0" t="n">
        <v>3631.71</v>
      </c>
      <c r="C4905" s="0" t="n">
        <v>3821.87</v>
      </c>
    </row>
    <row r="4906" customFormat="false" ht="12.8" hidden="false" customHeight="false" outlineLevel="0" collapsed="false">
      <c r="A4906" s="0" t="n">
        <v>1013.691</v>
      </c>
      <c r="B4906" s="0" t="n">
        <v>3632.51</v>
      </c>
      <c r="C4906" s="0" t="n">
        <v>3821.49</v>
      </c>
    </row>
    <row r="4907" customFormat="false" ht="12.8" hidden="false" customHeight="false" outlineLevel="0" collapsed="false">
      <c r="A4907" s="0" t="n">
        <v>1013.8911</v>
      </c>
      <c r="B4907" s="0" t="n">
        <v>3633.22</v>
      </c>
      <c r="C4907" s="0" t="n">
        <v>3820.6</v>
      </c>
    </row>
    <row r="4908" customFormat="false" ht="12.8" hidden="false" customHeight="false" outlineLevel="0" collapsed="false">
      <c r="A4908" s="0" t="n">
        <v>1014.0911</v>
      </c>
      <c r="B4908" s="0" t="n">
        <v>3633.75</v>
      </c>
      <c r="C4908" s="0" t="n">
        <v>3819.25</v>
      </c>
    </row>
    <row r="4909" customFormat="false" ht="12.8" hidden="false" customHeight="false" outlineLevel="0" collapsed="false">
      <c r="A4909" s="0" t="n">
        <v>1014.2911</v>
      </c>
      <c r="B4909" s="0" t="n">
        <v>3634.01</v>
      </c>
      <c r="C4909" s="0" t="n">
        <v>3817.5</v>
      </c>
    </row>
    <row r="4910" customFormat="false" ht="12.8" hidden="false" customHeight="false" outlineLevel="0" collapsed="false">
      <c r="A4910" s="0" t="n">
        <v>1014.4911</v>
      </c>
      <c r="B4910" s="0" t="n">
        <v>3633.91</v>
      </c>
      <c r="C4910" s="0" t="n">
        <v>3815.41</v>
      </c>
    </row>
    <row r="4911" customFormat="false" ht="12.8" hidden="false" customHeight="false" outlineLevel="0" collapsed="false">
      <c r="A4911" s="0" t="n">
        <v>1014.691</v>
      </c>
      <c r="B4911" s="0" t="n">
        <v>3633.36</v>
      </c>
      <c r="C4911" s="0" t="n">
        <v>3813.04</v>
      </c>
    </row>
    <row r="4912" customFormat="false" ht="12.8" hidden="false" customHeight="false" outlineLevel="0" collapsed="false">
      <c r="A4912" s="0" t="n">
        <v>1014.8911</v>
      </c>
      <c r="B4912" s="0" t="n">
        <v>3632.27</v>
      </c>
      <c r="C4912" s="0" t="n">
        <v>3810.48</v>
      </c>
    </row>
    <row r="4913" customFormat="false" ht="12.8" hidden="false" customHeight="false" outlineLevel="0" collapsed="false">
      <c r="A4913" s="0" t="n">
        <v>1015.0911</v>
      </c>
      <c r="B4913" s="0" t="n">
        <v>3630.55</v>
      </c>
      <c r="C4913" s="0" t="n">
        <v>3807.76</v>
      </c>
    </row>
    <row r="4914" customFormat="false" ht="12.8" hidden="false" customHeight="false" outlineLevel="0" collapsed="false">
      <c r="A4914" s="0" t="n">
        <v>1015.2911</v>
      </c>
      <c r="B4914" s="0" t="n">
        <v>3628.1</v>
      </c>
      <c r="C4914" s="0" t="n">
        <v>3804.97</v>
      </c>
    </row>
    <row r="4915" customFormat="false" ht="12.8" hidden="false" customHeight="false" outlineLevel="0" collapsed="false">
      <c r="A4915" s="0" t="n">
        <v>1015.4911</v>
      </c>
      <c r="B4915" s="0" t="n">
        <v>3624.85</v>
      </c>
      <c r="C4915" s="0" t="n">
        <v>3802.17</v>
      </c>
    </row>
    <row r="4916" customFormat="false" ht="12.8" hidden="false" customHeight="false" outlineLevel="0" collapsed="false">
      <c r="A4916" s="0" t="n">
        <v>1015.691</v>
      </c>
      <c r="B4916" s="0" t="n">
        <v>3620.89</v>
      </c>
      <c r="C4916" s="0" t="n">
        <v>3799.48</v>
      </c>
    </row>
    <row r="4917" customFormat="false" ht="12.8" hidden="false" customHeight="false" outlineLevel="0" collapsed="false">
      <c r="A4917" s="0" t="n">
        <v>1015.8911</v>
      </c>
      <c r="B4917" s="0" t="n">
        <v>3616.5</v>
      </c>
      <c r="C4917" s="0" t="n">
        <v>3797.1</v>
      </c>
    </row>
    <row r="4918" customFormat="false" ht="12.8" hidden="false" customHeight="false" outlineLevel="0" collapsed="false">
      <c r="A4918" s="0" t="n">
        <v>1016.0911</v>
      </c>
      <c r="B4918" s="0" t="n">
        <v>3611.99</v>
      </c>
      <c r="C4918" s="0" t="n">
        <v>3795.2</v>
      </c>
    </row>
    <row r="4919" customFormat="false" ht="12.8" hidden="false" customHeight="false" outlineLevel="0" collapsed="false">
      <c r="A4919" s="0" t="n">
        <v>1016.2911</v>
      </c>
      <c r="B4919" s="0" t="n">
        <v>3607.66</v>
      </c>
      <c r="C4919" s="0" t="n">
        <v>3793.98</v>
      </c>
    </row>
    <row r="4920" customFormat="false" ht="12.8" hidden="false" customHeight="false" outlineLevel="0" collapsed="false">
      <c r="A4920" s="0" t="n">
        <v>1016.4911</v>
      </c>
      <c r="B4920" s="0" t="n">
        <v>3603.79</v>
      </c>
      <c r="C4920" s="0" t="n">
        <v>3793.64</v>
      </c>
    </row>
    <row r="4921" customFormat="false" ht="12.8" hidden="false" customHeight="false" outlineLevel="0" collapsed="false">
      <c r="A4921" s="0" t="n">
        <v>1016.691</v>
      </c>
      <c r="B4921" s="0" t="n">
        <v>3600.69</v>
      </c>
      <c r="C4921" s="0" t="n">
        <v>3794.36</v>
      </c>
    </row>
    <row r="4922" customFormat="false" ht="12.8" hidden="false" customHeight="false" outlineLevel="0" collapsed="false">
      <c r="A4922" s="0" t="n">
        <v>1016.8911</v>
      </c>
      <c r="B4922" s="0" t="n">
        <v>3598.66</v>
      </c>
      <c r="C4922" s="0" t="n">
        <v>3796.32</v>
      </c>
    </row>
    <row r="4923" customFormat="false" ht="12.8" hidden="false" customHeight="false" outlineLevel="0" collapsed="false">
      <c r="A4923" s="0" t="n">
        <v>1017.0911</v>
      </c>
      <c r="B4923" s="0" t="n">
        <v>3597.99</v>
      </c>
      <c r="C4923" s="0" t="n">
        <v>3799.74</v>
      </c>
    </row>
    <row r="4924" customFormat="false" ht="12.8" hidden="false" customHeight="false" outlineLevel="0" collapsed="false">
      <c r="A4924" s="0" t="n">
        <v>1017.2911</v>
      </c>
      <c r="B4924" s="0" t="n">
        <v>3598.89</v>
      </c>
      <c r="C4924" s="0" t="n">
        <v>3804.69</v>
      </c>
    </row>
    <row r="4925" customFormat="false" ht="12.8" hidden="false" customHeight="false" outlineLevel="0" collapsed="false">
      <c r="A4925" s="0" t="n">
        <v>1017.4911</v>
      </c>
      <c r="B4925" s="0" t="n">
        <v>3601.12</v>
      </c>
      <c r="C4925" s="0" t="n">
        <v>3810.84</v>
      </c>
    </row>
    <row r="4926" customFormat="false" ht="12.8" hidden="false" customHeight="false" outlineLevel="0" collapsed="false">
      <c r="A4926" s="0" t="n">
        <v>1017.691</v>
      </c>
      <c r="B4926" s="0" t="n">
        <v>3604.31</v>
      </c>
      <c r="C4926" s="0" t="n">
        <v>3817.72</v>
      </c>
    </row>
    <row r="4927" customFormat="false" ht="12.8" hidden="false" customHeight="false" outlineLevel="0" collapsed="false">
      <c r="A4927" s="0" t="n">
        <v>1017.8911</v>
      </c>
      <c r="B4927" s="0" t="n">
        <v>3608.09</v>
      </c>
      <c r="C4927" s="0" t="n">
        <v>3824.85</v>
      </c>
    </row>
    <row r="4928" customFormat="false" ht="12.8" hidden="false" customHeight="false" outlineLevel="0" collapsed="false">
      <c r="A4928" s="0" t="n">
        <v>1018.0911</v>
      </c>
      <c r="B4928" s="0" t="n">
        <v>3612.08</v>
      </c>
      <c r="C4928" s="0" t="n">
        <v>3831.76</v>
      </c>
    </row>
    <row r="4929" customFormat="false" ht="12.8" hidden="false" customHeight="false" outlineLevel="0" collapsed="false">
      <c r="A4929" s="0" t="n">
        <v>1018.2911</v>
      </c>
      <c r="B4929" s="0" t="n">
        <v>3615.92</v>
      </c>
      <c r="C4929" s="0" t="n">
        <v>3837.98</v>
      </c>
    </row>
    <row r="4930" customFormat="false" ht="12.8" hidden="false" customHeight="false" outlineLevel="0" collapsed="false">
      <c r="A4930" s="0" t="n">
        <v>1018.4911</v>
      </c>
      <c r="B4930" s="0" t="n">
        <v>3619.23</v>
      </c>
      <c r="C4930" s="0" t="n">
        <v>3843.03</v>
      </c>
    </row>
    <row r="4931" customFormat="false" ht="12.8" hidden="false" customHeight="false" outlineLevel="0" collapsed="false">
      <c r="A4931" s="0" t="n">
        <v>1018.691</v>
      </c>
      <c r="B4931" s="0" t="n">
        <v>3621.64</v>
      </c>
      <c r="C4931" s="0" t="n">
        <v>3846.44</v>
      </c>
    </row>
    <row r="4932" customFormat="false" ht="12.8" hidden="false" customHeight="false" outlineLevel="0" collapsed="false">
      <c r="A4932" s="0" t="n">
        <v>1018.8911</v>
      </c>
      <c r="B4932" s="0" t="n">
        <v>3622.79</v>
      </c>
      <c r="C4932" s="0" t="n">
        <v>3847.75</v>
      </c>
    </row>
    <row r="4933" customFormat="false" ht="12.8" hidden="false" customHeight="false" outlineLevel="0" collapsed="false">
      <c r="A4933" s="0" t="n">
        <v>1019.0911</v>
      </c>
      <c r="B4933" s="0" t="n">
        <v>3622.56</v>
      </c>
      <c r="C4933" s="0" t="n">
        <v>3846.87</v>
      </c>
    </row>
    <row r="4934" customFormat="false" ht="12.8" hidden="false" customHeight="false" outlineLevel="0" collapsed="false">
      <c r="A4934" s="0" t="n">
        <v>1019.2911</v>
      </c>
      <c r="B4934" s="0" t="n">
        <v>3621.16</v>
      </c>
      <c r="C4934" s="0" t="n">
        <v>3844.22</v>
      </c>
    </row>
    <row r="4935" customFormat="false" ht="12.8" hidden="false" customHeight="false" outlineLevel="0" collapsed="false">
      <c r="A4935" s="0" t="n">
        <v>1019.4911</v>
      </c>
      <c r="B4935" s="0" t="n">
        <v>3618.84</v>
      </c>
      <c r="C4935" s="0" t="n">
        <v>3840.26</v>
      </c>
    </row>
    <row r="4936" customFormat="false" ht="12.8" hidden="false" customHeight="false" outlineLevel="0" collapsed="false">
      <c r="A4936" s="0" t="n">
        <v>1019.691</v>
      </c>
      <c r="B4936" s="0" t="n">
        <v>3615.81</v>
      </c>
      <c r="C4936" s="0" t="n">
        <v>3835.43</v>
      </c>
    </row>
    <row r="4937" customFormat="false" ht="12.8" hidden="false" customHeight="false" outlineLevel="0" collapsed="false">
      <c r="A4937" s="0" t="n">
        <v>1019.8911</v>
      </c>
      <c r="B4937" s="0" t="n">
        <v>3612.33</v>
      </c>
      <c r="C4937" s="0" t="n">
        <v>3830.18</v>
      </c>
    </row>
    <row r="4938" customFormat="false" ht="12.8" hidden="false" customHeight="false" outlineLevel="0" collapsed="false">
      <c r="A4938" s="0" t="n">
        <v>1020.0911</v>
      </c>
      <c r="B4938" s="0" t="n">
        <v>3608.61</v>
      </c>
      <c r="C4938" s="0" t="n">
        <v>3824.96</v>
      </c>
    </row>
    <row r="4939" customFormat="false" ht="12.8" hidden="false" customHeight="false" outlineLevel="0" collapsed="false">
      <c r="A4939" s="0" t="n">
        <v>1020.2911</v>
      </c>
      <c r="B4939" s="0" t="n">
        <v>3604.9</v>
      </c>
      <c r="C4939" s="0" t="n">
        <v>3820.22</v>
      </c>
    </row>
    <row r="4940" customFormat="false" ht="12.8" hidden="false" customHeight="false" outlineLevel="0" collapsed="false">
      <c r="A4940" s="0" t="n">
        <v>1020.4911</v>
      </c>
      <c r="B4940" s="0" t="n">
        <v>3601.42</v>
      </c>
      <c r="C4940" s="0" t="n">
        <v>3816.4</v>
      </c>
    </row>
    <row r="4941" customFormat="false" ht="12.8" hidden="false" customHeight="false" outlineLevel="0" collapsed="false">
      <c r="A4941" s="0" t="n">
        <v>1020.691</v>
      </c>
      <c r="B4941" s="0" t="n">
        <v>3598.38</v>
      </c>
      <c r="C4941" s="0" t="n">
        <v>3813.88</v>
      </c>
    </row>
    <row r="4942" customFormat="false" ht="12.8" hidden="false" customHeight="false" outlineLevel="0" collapsed="false">
      <c r="A4942" s="0" t="n">
        <v>1020.8911</v>
      </c>
      <c r="B4942" s="0" t="n">
        <v>3595.79</v>
      </c>
      <c r="C4942" s="0" t="n">
        <v>3812.56</v>
      </c>
    </row>
    <row r="4943" customFormat="false" ht="12.8" hidden="false" customHeight="false" outlineLevel="0" collapsed="false">
      <c r="A4943" s="0" t="n">
        <v>1021.0911</v>
      </c>
      <c r="B4943" s="0" t="n">
        <v>3593.57</v>
      </c>
      <c r="C4943" s="0" t="n">
        <v>3812.16</v>
      </c>
    </row>
    <row r="4944" customFormat="false" ht="12.8" hidden="false" customHeight="false" outlineLevel="0" collapsed="false">
      <c r="A4944" s="0" t="n">
        <v>1021.2911</v>
      </c>
      <c r="B4944" s="0" t="n">
        <v>3591.67</v>
      </c>
      <c r="C4944" s="0" t="n">
        <v>3812.4</v>
      </c>
    </row>
    <row r="4945" customFormat="false" ht="12.8" hidden="false" customHeight="false" outlineLevel="0" collapsed="false">
      <c r="A4945" s="0" t="n">
        <v>1021.4911</v>
      </c>
      <c r="B4945" s="0" t="n">
        <v>3590.01</v>
      </c>
      <c r="C4945" s="0" t="n">
        <v>3813.02</v>
      </c>
    </row>
    <row r="4946" customFormat="false" ht="12.8" hidden="false" customHeight="false" outlineLevel="0" collapsed="false">
      <c r="A4946" s="0" t="n">
        <v>1021.691</v>
      </c>
      <c r="B4946" s="0" t="n">
        <v>3588.54</v>
      </c>
      <c r="C4946" s="0" t="n">
        <v>3813.73</v>
      </c>
    </row>
    <row r="4947" customFormat="false" ht="12.8" hidden="false" customHeight="false" outlineLevel="0" collapsed="false">
      <c r="A4947" s="0" t="n">
        <v>1021.8911</v>
      </c>
      <c r="B4947" s="0" t="n">
        <v>3587.18</v>
      </c>
      <c r="C4947" s="0" t="n">
        <v>3814.26</v>
      </c>
    </row>
    <row r="4948" customFormat="false" ht="12.8" hidden="false" customHeight="false" outlineLevel="0" collapsed="false">
      <c r="A4948" s="0" t="n">
        <v>1022.0911</v>
      </c>
      <c r="B4948" s="0" t="n">
        <v>3585.87</v>
      </c>
      <c r="C4948" s="0" t="n">
        <v>3814.33</v>
      </c>
    </row>
    <row r="4949" customFormat="false" ht="12.8" hidden="false" customHeight="false" outlineLevel="0" collapsed="false">
      <c r="A4949" s="0" t="n">
        <v>1022.2911</v>
      </c>
      <c r="B4949" s="0" t="n">
        <v>3584.54</v>
      </c>
      <c r="C4949" s="0" t="n">
        <v>3813.68</v>
      </c>
    </row>
    <row r="4950" customFormat="false" ht="12.8" hidden="false" customHeight="false" outlineLevel="0" collapsed="false">
      <c r="A4950" s="0" t="n">
        <v>1022.4911</v>
      </c>
      <c r="B4950" s="0" t="n">
        <v>3583.2</v>
      </c>
      <c r="C4950" s="0" t="n">
        <v>3812.22</v>
      </c>
    </row>
    <row r="4951" customFormat="false" ht="12.8" hidden="false" customHeight="false" outlineLevel="0" collapsed="false">
      <c r="A4951" s="0" t="n">
        <v>1022.691</v>
      </c>
      <c r="B4951" s="0" t="n">
        <v>3581.95</v>
      </c>
      <c r="C4951" s="0" t="n">
        <v>3810.15</v>
      </c>
    </row>
    <row r="4952" customFormat="false" ht="12.8" hidden="false" customHeight="false" outlineLevel="0" collapsed="false">
      <c r="A4952" s="0" t="n">
        <v>1022.8911</v>
      </c>
      <c r="B4952" s="0" t="n">
        <v>3580.9</v>
      </c>
      <c r="C4952" s="0" t="n">
        <v>3807.7</v>
      </c>
    </row>
    <row r="4953" customFormat="false" ht="12.8" hidden="false" customHeight="false" outlineLevel="0" collapsed="false">
      <c r="A4953" s="0" t="n">
        <v>1023.0911</v>
      </c>
      <c r="B4953" s="0" t="n">
        <v>3580.17</v>
      </c>
      <c r="C4953" s="0" t="n">
        <v>3805.09</v>
      </c>
    </row>
    <row r="4954" customFormat="false" ht="12.8" hidden="false" customHeight="false" outlineLevel="0" collapsed="false">
      <c r="A4954" s="0" t="n">
        <v>1023.2911</v>
      </c>
      <c r="B4954" s="0" t="n">
        <v>3579.86</v>
      </c>
      <c r="C4954" s="0" t="n">
        <v>3802.55</v>
      </c>
    </row>
    <row r="4955" customFormat="false" ht="12.8" hidden="false" customHeight="false" outlineLevel="0" collapsed="false">
      <c r="A4955" s="0" t="n">
        <v>1023.4911</v>
      </c>
      <c r="B4955" s="0" t="n">
        <v>3580.09</v>
      </c>
      <c r="C4955" s="0" t="n">
        <v>3800.3</v>
      </c>
    </row>
    <row r="4956" customFormat="false" ht="12.8" hidden="false" customHeight="false" outlineLevel="0" collapsed="false">
      <c r="A4956" s="0" t="n">
        <v>1023.691</v>
      </c>
      <c r="B4956" s="0" t="n">
        <v>3580.97</v>
      </c>
      <c r="C4956" s="0" t="n">
        <v>3798.57</v>
      </c>
    </row>
    <row r="4957" customFormat="false" ht="12.8" hidden="false" customHeight="false" outlineLevel="0" collapsed="false">
      <c r="A4957" s="0" t="n">
        <v>1023.8911</v>
      </c>
      <c r="B4957" s="0" t="n">
        <v>3582.61</v>
      </c>
      <c r="C4957" s="0" t="n">
        <v>3797.58</v>
      </c>
    </row>
    <row r="4958" customFormat="false" ht="12.8" hidden="false" customHeight="false" outlineLevel="0" collapsed="false">
      <c r="A4958" s="0" t="n">
        <v>1024.0911</v>
      </c>
      <c r="B4958" s="0" t="n">
        <v>3585.09</v>
      </c>
      <c r="C4958" s="0" t="n">
        <v>3797.53</v>
      </c>
    </row>
    <row r="4959" customFormat="false" ht="12.8" hidden="false" customHeight="false" outlineLevel="0" collapsed="false">
      <c r="A4959" s="0" t="n">
        <v>1024.291</v>
      </c>
      <c r="B4959" s="0" t="n">
        <v>3588.27</v>
      </c>
      <c r="C4959" s="0" t="n">
        <v>3798.31</v>
      </c>
    </row>
    <row r="4960" customFormat="false" ht="12.8" hidden="false" customHeight="false" outlineLevel="0" collapsed="false">
      <c r="A4960" s="0" t="n">
        <v>1024.4911</v>
      </c>
      <c r="B4960" s="0" t="n">
        <v>3591.93</v>
      </c>
      <c r="C4960" s="0" t="n">
        <v>3799.73</v>
      </c>
    </row>
    <row r="4961" customFormat="false" ht="12.8" hidden="false" customHeight="false" outlineLevel="0" collapsed="false">
      <c r="A4961" s="0" t="n">
        <v>1024.691</v>
      </c>
      <c r="B4961" s="0" t="n">
        <v>3595.83</v>
      </c>
      <c r="C4961" s="0" t="n">
        <v>3801.59</v>
      </c>
    </row>
    <row r="4962" customFormat="false" ht="12.8" hidden="false" customHeight="false" outlineLevel="0" collapsed="false">
      <c r="A4962" s="0" t="n">
        <v>1024.8911</v>
      </c>
      <c r="B4962" s="0" t="n">
        <v>3599.74</v>
      </c>
      <c r="C4962" s="0" t="n">
        <v>3803.67</v>
      </c>
    </row>
    <row r="4963" customFormat="false" ht="12.8" hidden="false" customHeight="false" outlineLevel="0" collapsed="false">
      <c r="A4963" s="0" t="n">
        <v>1025.0911</v>
      </c>
      <c r="B4963" s="0" t="n">
        <v>3603.43</v>
      </c>
      <c r="C4963" s="0" t="n">
        <v>3805.78</v>
      </c>
    </row>
    <row r="4964" customFormat="false" ht="12.8" hidden="false" customHeight="false" outlineLevel="0" collapsed="false">
      <c r="A4964" s="0" t="n">
        <v>1025.291</v>
      </c>
      <c r="B4964" s="0" t="n">
        <v>3606.67</v>
      </c>
      <c r="C4964" s="0" t="n">
        <v>3807.71</v>
      </c>
    </row>
    <row r="4965" customFormat="false" ht="12.8" hidden="false" customHeight="false" outlineLevel="0" collapsed="false">
      <c r="A4965" s="0" t="n">
        <v>1025.4911</v>
      </c>
      <c r="B4965" s="0" t="n">
        <v>3609.23</v>
      </c>
      <c r="C4965" s="0" t="n">
        <v>3809.25</v>
      </c>
    </row>
    <row r="4966" customFormat="false" ht="12.8" hidden="false" customHeight="false" outlineLevel="0" collapsed="false">
      <c r="A4966" s="0" t="n">
        <v>1025.691</v>
      </c>
      <c r="B4966" s="0" t="n">
        <v>3610.88</v>
      </c>
      <c r="C4966" s="0" t="n">
        <v>3810.21</v>
      </c>
    </row>
    <row r="4967" customFormat="false" ht="12.8" hidden="false" customHeight="false" outlineLevel="0" collapsed="false">
      <c r="A4967" s="0" t="n">
        <v>1025.8911</v>
      </c>
      <c r="B4967" s="0" t="n">
        <v>3611.56</v>
      </c>
      <c r="C4967" s="0" t="n">
        <v>3810.5</v>
      </c>
    </row>
    <row r="4968" customFormat="false" ht="12.8" hidden="false" customHeight="false" outlineLevel="0" collapsed="false">
      <c r="A4968" s="0" t="n">
        <v>1026.0911</v>
      </c>
      <c r="B4968" s="0" t="n">
        <v>3611.51</v>
      </c>
      <c r="C4968" s="0" t="n">
        <v>3810.26</v>
      </c>
    </row>
    <row r="4969" customFormat="false" ht="12.8" hidden="false" customHeight="false" outlineLevel="0" collapsed="false">
      <c r="A4969" s="0" t="n">
        <v>1026.291</v>
      </c>
      <c r="B4969" s="0" t="n">
        <v>3611</v>
      </c>
      <c r="C4969" s="0" t="n">
        <v>3809.66</v>
      </c>
    </row>
    <row r="4970" customFormat="false" ht="12.8" hidden="false" customHeight="false" outlineLevel="0" collapsed="false">
      <c r="A4970" s="0" t="n">
        <v>1026.4911</v>
      </c>
      <c r="B4970" s="0" t="n">
        <v>3610.31</v>
      </c>
      <c r="C4970" s="0" t="n">
        <v>3808.86</v>
      </c>
    </row>
    <row r="4971" customFormat="false" ht="12.8" hidden="false" customHeight="false" outlineLevel="0" collapsed="false">
      <c r="A4971" s="0" t="n">
        <v>1026.691</v>
      </c>
      <c r="B4971" s="0" t="n">
        <v>3609.7</v>
      </c>
      <c r="C4971" s="0" t="n">
        <v>3808.02</v>
      </c>
    </row>
    <row r="4972" customFormat="false" ht="12.8" hidden="false" customHeight="false" outlineLevel="0" collapsed="false">
      <c r="A4972" s="0" t="n">
        <v>1026.8911</v>
      </c>
      <c r="B4972" s="0" t="n">
        <v>3609.44</v>
      </c>
      <c r="C4972" s="0" t="n">
        <v>3807.31</v>
      </c>
    </row>
    <row r="4973" customFormat="false" ht="12.8" hidden="false" customHeight="false" outlineLevel="0" collapsed="false">
      <c r="A4973" s="0" t="n">
        <v>1027.0911</v>
      </c>
      <c r="B4973" s="0" t="n">
        <v>3609.8</v>
      </c>
      <c r="C4973" s="0" t="n">
        <v>3806.89</v>
      </c>
    </row>
    <row r="4974" customFormat="false" ht="12.8" hidden="false" customHeight="false" outlineLevel="0" collapsed="false">
      <c r="A4974" s="0" t="n">
        <v>1027.291</v>
      </c>
      <c r="B4974" s="0" t="n">
        <v>3611.06</v>
      </c>
      <c r="C4974" s="0" t="n">
        <v>3806.91</v>
      </c>
    </row>
    <row r="4975" customFormat="false" ht="12.8" hidden="false" customHeight="false" outlineLevel="0" collapsed="false">
      <c r="A4975" s="0" t="n">
        <v>1027.4911</v>
      </c>
      <c r="B4975" s="0" t="n">
        <v>3613.44</v>
      </c>
      <c r="C4975" s="0" t="n">
        <v>3807.53</v>
      </c>
    </row>
    <row r="4976" customFormat="false" ht="12.8" hidden="false" customHeight="false" outlineLevel="0" collapsed="false">
      <c r="A4976" s="0" t="n">
        <v>1027.691</v>
      </c>
      <c r="B4976" s="0" t="n">
        <v>3616.78</v>
      </c>
      <c r="C4976" s="0" t="n">
        <v>3808.73</v>
      </c>
    </row>
    <row r="4977" customFormat="false" ht="12.8" hidden="false" customHeight="false" outlineLevel="0" collapsed="false">
      <c r="A4977" s="0" t="n">
        <v>1027.8911</v>
      </c>
      <c r="B4977" s="0" t="n">
        <v>3620.76</v>
      </c>
      <c r="C4977" s="0" t="n">
        <v>3810.42</v>
      </c>
    </row>
    <row r="4978" customFormat="false" ht="12.8" hidden="false" customHeight="false" outlineLevel="0" collapsed="false">
      <c r="A4978" s="0" t="n">
        <v>1028.0911</v>
      </c>
      <c r="B4978" s="0" t="n">
        <v>3625.05</v>
      </c>
      <c r="C4978" s="0" t="n">
        <v>3812.5</v>
      </c>
    </row>
    <row r="4979" customFormat="false" ht="12.8" hidden="false" customHeight="false" outlineLevel="0" collapsed="false">
      <c r="A4979" s="0" t="n">
        <v>1028.291</v>
      </c>
      <c r="B4979" s="0" t="n">
        <v>3629.32</v>
      </c>
      <c r="C4979" s="0" t="n">
        <v>3814.89</v>
      </c>
    </row>
    <row r="4980" customFormat="false" ht="12.8" hidden="false" customHeight="false" outlineLevel="0" collapsed="false">
      <c r="A4980" s="0" t="n">
        <v>1028.4911</v>
      </c>
      <c r="B4980" s="0" t="n">
        <v>3633.24</v>
      </c>
      <c r="C4980" s="0" t="n">
        <v>3817.49</v>
      </c>
    </row>
    <row r="4981" customFormat="false" ht="12.8" hidden="false" customHeight="false" outlineLevel="0" collapsed="false">
      <c r="A4981" s="0" t="n">
        <v>1028.691</v>
      </c>
      <c r="B4981" s="0" t="n">
        <v>3636.47</v>
      </c>
      <c r="C4981" s="0" t="n">
        <v>3820.22</v>
      </c>
    </row>
    <row r="4982" customFormat="false" ht="12.8" hidden="false" customHeight="false" outlineLevel="0" collapsed="false">
      <c r="A4982" s="0" t="n">
        <v>1028.8911</v>
      </c>
      <c r="B4982" s="0" t="n">
        <v>3638.7</v>
      </c>
      <c r="C4982" s="0" t="n">
        <v>3822.98</v>
      </c>
    </row>
    <row r="4983" customFormat="false" ht="12.8" hidden="false" customHeight="false" outlineLevel="0" collapsed="false">
      <c r="A4983" s="0" t="n">
        <v>1029.0911</v>
      </c>
      <c r="B4983" s="0" t="n">
        <v>3639.58</v>
      </c>
      <c r="C4983" s="0" t="n">
        <v>3825.68</v>
      </c>
    </row>
    <row r="4984" customFormat="false" ht="12.8" hidden="false" customHeight="false" outlineLevel="0" collapsed="false">
      <c r="A4984" s="0" t="n">
        <v>1029.291</v>
      </c>
      <c r="B4984" s="0" t="n">
        <v>3639.02</v>
      </c>
      <c r="C4984" s="0" t="n">
        <v>3828.27</v>
      </c>
    </row>
    <row r="4985" customFormat="false" ht="12.8" hidden="false" customHeight="false" outlineLevel="0" collapsed="false">
      <c r="A4985" s="0" t="n">
        <v>1029.4911</v>
      </c>
      <c r="B4985" s="0" t="n">
        <v>3637.32</v>
      </c>
      <c r="C4985" s="0" t="n">
        <v>3830.76</v>
      </c>
    </row>
    <row r="4986" customFormat="false" ht="12.8" hidden="false" customHeight="false" outlineLevel="0" collapsed="false">
      <c r="A4986" s="0" t="n">
        <v>1029.691</v>
      </c>
      <c r="B4986" s="0" t="n">
        <v>3634.83</v>
      </c>
      <c r="C4986" s="0" t="n">
        <v>3833.16</v>
      </c>
    </row>
    <row r="4987" customFormat="false" ht="12.8" hidden="false" customHeight="false" outlineLevel="0" collapsed="false">
      <c r="A4987" s="0" t="n">
        <v>1029.8911</v>
      </c>
      <c r="B4987" s="0" t="n">
        <v>3631.91</v>
      </c>
      <c r="C4987" s="0" t="n">
        <v>3835.49</v>
      </c>
    </row>
    <row r="4988" customFormat="false" ht="12.8" hidden="false" customHeight="false" outlineLevel="0" collapsed="false">
      <c r="A4988" s="0" t="n">
        <v>1030.0911</v>
      </c>
      <c r="B4988" s="0" t="n">
        <v>3628.92</v>
      </c>
      <c r="C4988" s="0" t="n">
        <v>3837.76</v>
      </c>
    </row>
    <row r="4989" customFormat="false" ht="12.8" hidden="false" customHeight="false" outlineLevel="0" collapsed="false">
      <c r="A4989" s="0" t="n">
        <v>1030.291</v>
      </c>
      <c r="B4989" s="0" t="n">
        <v>3626.22</v>
      </c>
      <c r="C4989" s="0" t="n">
        <v>3840</v>
      </c>
    </row>
    <row r="4990" customFormat="false" ht="12.8" hidden="false" customHeight="false" outlineLevel="0" collapsed="false">
      <c r="A4990" s="0" t="n">
        <v>1030.4911</v>
      </c>
      <c r="B4990" s="0" t="n">
        <v>3624.15</v>
      </c>
      <c r="C4990" s="0" t="n">
        <v>3842.21</v>
      </c>
    </row>
    <row r="4991" customFormat="false" ht="12.8" hidden="false" customHeight="false" outlineLevel="0" collapsed="false">
      <c r="A4991" s="0" t="n">
        <v>1030.691</v>
      </c>
      <c r="B4991" s="0" t="n">
        <v>3623.07</v>
      </c>
      <c r="C4991" s="0" t="n">
        <v>3844.43</v>
      </c>
    </row>
    <row r="4992" customFormat="false" ht="12.8" hidden="false" customHeight="false" outlineLevel="0" collapsed="false">
      <c r="A4992" s="0" t="n">
        <v>1030.8911</v>
      </c>
      <c r="B4992" s="0" t="n">
        <v>3623.3</v>
      </c>
      <c r="C4992" s="0" t="n">
        <v>3846.65</v>
      </c>
    </row>
    <row r="4993" customFormat="false" ht="12.8" hidden="false" customHeight="false" outlineLevel="0" collapsed="false">
      <c r="A4993" s="0" t="n">
        <v>1031.0911</v>
      </c>
      <c r="B4993" s="0" t="n">
        <v>3624.75</v>
      </c>
      <c r="C4993" s="0" t="n">
        <v>3848.85</v>
      </c>
    </row>
    <row r="4994" customFormat="false" ht="12.8" hidden="false" customHeight="false" outlineLevel="0" collapsed="false">
      <c r="A4994" s="0" t="n">
        <v>1031.291</v>
      </c>
      <c r="B4994" s="0" t="n">
        <v>3627.13</v>
      </c>
      <c r="C4994" s="0" t="n">
        <v>3850.99</v>
      </c>
    </row>
    <row r="4995" customFormat="false" ht="12.8" hidden="false" customHeight="false" outlineLevel="0" collapsed="false">
      <c r="A4995" s="0" t="n">
        <v>1031.4911</v>
      </c>
      <c r="B4995" s="0" t="n">
        <v>3630.13</v>
      </c>
      <c r="C4995" s="0" t="n">
        <v>3853.01</v>
      </c>
    </row>
    <row r="4996" customFormat="false" ht="12.8" hidden="false" customHeight="false" outlineLevel="0" collapsed="false">
      <c r="A4996" s="0" t="n">
        <v>1031.691</v>
      </c>
      <c r="B4996" s="0" t="n">
        <v>3633.48</v>
      </c>
      <c r="C4996" s="0" t="n">
        <v>3854.86</v>
      </c>
    </row>
    <row r="4997" customFormat="false" ht="12.8" hidden="false" customHeight="false" outlineLevel="0" collapsed="false">
      <c r="A4997" s="0" t="n">
        <v>1031.8911</v>
      </c>
      <c r="B4997" s="0" t="n">
        <v>3636.86</v>
      </c>
      <c r="C4997" s="0" t="n">
        <v>3856.5</v>
      </c>
    </row>
    <row r="4998" customFormat="false" ht="12.8" hidden="false" customHeight="false" outlineLevel="0" collapsed="false">
      <c r="A4998" s="0" t="n">
        <v>1032.0911</v>
      </c>
      <c r="B4998" s="0" t="n">
        <v>3639.99</v>
      </c>
      <c r="C4998" s="0" t="n">
        <v>3857.87</v>
      </c>
    </row>
    <row r="4999" customFormat="false" ht="12.8" hidden="false" customHeight="false" outlineLevel="0" collapsed="false">
      <c r="A4999" s="0" t="n">
        <v>1032.291</v>
      </c>
      <c r="B4999" s="0" t="n">
        <v>3642.57</v>
      </c>
      <c r="C4999" s="0" t="n">
        <v>3858.93</v>
      </c>
    </row>
    <row r="5000" customFormat="false" ht="12.8" hidden="false" customHeight="false" outlineLevel="0" collapsed="false">
      <c r="A5000" s="0" t="n">
        <v>1032.4911</v>
      </c>
      <c r="B5000" s="0" t="n">
        <v>3644.31</v>
      </c>
      <c r="C5000" s="0" t="n">
        <v>3859.63</v>
      </c>
    </row>
    <row r="5001" customFormat="false" ht="12.8" hidden="false" customHeight="false" outlineLevel="0" collapsed="false">
      <c r="A5001" s="0" t="n">
        <v>1032.691</v>
      </c>
      <c r="B5001" s="0" t="n">
        <v>3645.05</v>
      </c>
      <c r="C5001" s="0" t="n">
        <v>3859.95</v>
      </c>
    </row>
    <row r="5002" customFormat="false" ht="12.8" hidden="false" customHeight="false" outlineLevel="0" collapsed="false">
      <c r="A5002" s="0" t="n">
        <v>1032.8911</v>
      </c>
      <c r="B5002" s="0" t="n">
        <v>3644.95</v>
      </c>
      <c r="C5002" s="0" t="n">
        <v>3859.99</v>
      </c>
    </row>
    <row r="5003" customFormat="false" ht="12.8" hidden="false" customHeight="false" outlineLevel="0" collapsed="false">
      <c r="A5003" s="0" t="n">
        <v>1033.0911</v>
      </c>
      <c r="B5003" s="0" t="n">
        <v>3644.16</v>
      </c>
      <c r="C5003" s="0" t="n">
        <v>3859.82</v>
      </c>
    </row>
    <row r="5004" customFormat="false" ht="12.8" hidden="false" customHeight="false" outlineLevel="0" collapsed="false">
      <c r="A5004" s="0" t="n">
        <v>1033.291</v>
      </c>
      <c r="B5004" s="0" t="n">
        <v>3642.88</v>
      </c>
      <c r="C5004" s="0" t="n">
        <v>3859.53</v>
      </c>
    </row>
    <row r="5005" customFormat="false" ht="12.8" hidden="false" customHeight="false" outlineLevel="0" collapsed="false">
      <c r="A5005" s="0" t="n">
        <v>1033.4911</v>
      </c>
      <c r="B5005" s="0" t="n">
        <v>3641.28</v>
      </c>
      <c r="C5005" s="0" t="n">
        <v>3859.21</v>
      </c>
    </row>
    <row r="5006" customFormat="false" ht="12.8" hidden="false" customHeight="false" outlineLevel="0" collapsed="false">
      <c r="A5006" s="0" t="n">
        <v>1033.691</v>
      </c>
      <c r="B5006" s="0" t="n">
        <v>3639.54</v>
      </c>
      <c r="C5006" s="0" t="n">
        <v>3858.94</v>
      </c>
    </row>
    <row r="5007" customFormat="false" ht="12.8" hidden="false" customHeight="false" outlineLevel="0" collapsed="false">
      <c r="A5007" s="0" t="n">
        <v>1033.8911</v>
      </c>
      <c r="B5007" s="0" t="n">
        <v>3637.84</v>
      </c>
      <c r="C5007" s="0" t="n">
        <v>3858.82</v>
      </c>
    </row>
    <row r="5008" customFormat="false" ht="12.8" hidden="false" customHeight="false" outlineLevel="0" collapsed="false">
      <c r="A5008" s="0" t="n">
        <v>1034.0911</v>
      </c>
      <c r="B5008" s="0" t="n">
        <v>3636.35</v>
      </c>
      <c r="C5008" s="0" t="n">
        <v>3858.92</v>
      </c>
    </row>
    <row r="5009" customFormat="false" ht="12.8" hidden="false" customHeight="false" outlineLevel="0" collapsed="false">
      <c r="A5009" s="0" t="n">
        <v>1034.291</v>
      </c>
      <c r="B5009" s="0" t="n">
        <v>3635.24</v>
      </c>
      <c r="C5009" s="0" t="n">
        <v>3859.33</v>
      </c>
    </row>
    <row r="5010" customFormat="false" ht="12.8" hidden="false" customHeight="false" outlineLevel="0" collapsed="false">
      <c r="A5010" s="0" t="n">
        <v>1034.4911</v>
      </c>
      <c r="B5010" s="0" t="n">
        <v>3634.57</v>
      </c>
      <c r="C5010" s="0" t="n">
        <v>3860.05</v>
      </c>
    </row>
    <row r="5011" customFormat="false" ht="12.8" hidden="false" customHeight="false" outlineLevel="0" collapsed="false">
      <c r="A5011" s="0" t="n">
        <v>1034.691</v>
      </c>
      <c r="B5011" s="0" t="n">
        <v>3634.31</v>
      </c>
      <c r="C5011" s="0" t="n">
        <v>3861.06</v>
      </c>
    </row>
    <row r="5012" customFormat="false" ht="12.8" hidden="false" customHeight="false" outlineLevel="0" collapsed="false">
      <c r="A5012" s="0" t="n">
        <v>1034.8911</v>
      </c>
      <c r="B5012" s="0" t="n">
        <v>3634.47</v>
      </c>
      <c r="C5012" s="0" t="n">
        <v>3862.3</v>
      </c>
    </row>
    <row r="5013" customFormat="false" ht="12.8" hidden="false" customHeight="false" outlineLevel="0" collapsed="false">
      <c r="A5013" s="0" t="n">
        <v>1035.0911</v>
      </c>
      <c r="B5013" s="0" t="n">
        <v>3635.02</v>
      </c>
      <c r="C5013" s="0" t="n">
        <v>3863.75</v>
      </c>
    </row>
    <row r="5014" customFormat="false" ht="12.8" hidden="false" customHeight="false" outlineLevel="0" collapsed="false">
      <c r="A5014" s="0" t="n">
        <v>1035.291</v>
      </c>
      <c r="B5014" s="0" t="n">
        <v>3635.96</v>
      </c>
      <c r="C5014" s="0" t="n">
        <v>3865.38</v>
      </c>
    </row>
    <row r="5015" customFormat="false" ht="12.8" hidden="false" customHeight="false" outlineLevel="0" collapsed="false">
      <c r="A5015" s="0" t="n">
        <v>1035.4911</v>
      </c>
      <c r="B5015" s="0" t="n">
        <v>3637.27</v>
      </c>
      <c r="C5015" s="0" t="n">
        <v>3867.14</v>
      </c>
    </row>
    <row r="5016" customFormat="false" ht="12.8" hidden="false" customHeight="false" outlineLevel="0" collapsed="false">
      <c r="A5016" s="0" t="n">
        <v>1035.691</v>
      </c>
      <c r="B5016" s="0" t="n">
        <v>3638.94</v>
      </c>
      <c r="C5016" s="0" t="n">
        <v>3869</v>
      </c>
    </row>
    <row r="5017" customFormat="false" ht="12.8" hidden="false" customHeight="false" outlineLevel="0" collapsed="false">
      <c r="A5017" s="0" t="n">
        <v>1035.8911</v>
      </c>
      <c r="B5017" s="0" t="n">
        <v>3640.97</v>
      </c>
      <c r="C5017" s="0" t="n">
        <v>3870.92</v>
      </c>
    </row>
    <row r="5018" customFormat="false" ht="12.8" hidden="false" customHeight="false" outlineLevel="0" collapsed="false">
      <c r="A5018" s="0" t="n">
        <v>1036.0911</v>
      </c>
      <c r="B5018" s="0" t="n">
        <v>3643.31</v>
      </c>
      <c r="C5018" s="0" t="n">
        <v>3872.88</v>
      </c>
    </row>
    <row r="5019" customFormat="false" ht="12.8" hidden="false" customHeight="false" outlineLevel="0" collapsed="false">
      <c r="A5019" s="0" t="n">
        <v>1036.291</v>
      </c>
      <c r="B5019" s="0" t="n">
        <v>3645.9</v>
      </c>
      <c r="C5019" s="0" t="n">
        <v>3874.88</v>
      </c>
    </row>
    <row r="5020" customFormat="false" ht="12.8" hidden="false" customHeight="false" outlineLevel="0" collapsed="false">
      <c r="A5020" s="0" t="n">
        <v>1036.4911</v>
      </c>
      <c r="B5020" s="0" t="n">
        <v>3648.68</v>
      </c>
      <c r="C5020" s="0" t="n">
        <v>3876.93</v>
      </c>
    </row>
    <row r="5021" customFormat="false" ht="12.8" hidden="false" customHeight="false" outlineLevel="0" collapsed="false">
      <c r="A5021" s="0" t="n">
        <v>1036.691</v>
      </c>
      <c r="B5021" s="0" t="n">
        <v>3651.57</v>
      </c>
      <c r="C5021" s="0" t="n">
        <v>3879.01</v>
      </c>
    </row>
    <row r="5022" customFormat="false" ht="12.8" hidden="false" customHeight="false" outlineLevel="0" collapsed="false">
      <c r="A5022" s="0" t="n">
        <v>1036.8911</v>
      </c>
      <c r="B5022" s="0" t="n">
        <v>3654.49</v>
      </c>
      <c r="C5022" s="0" t="n">
        <v>3881.15</v>
      </c>
    </row>
    <row r="5023" customFormat="false" ht="12.8" hidden="false" customHeight="false" outlineLevel="0" collapsed="false">
      <c r="A5023" s="0" t="n">
        <v>1037.0911</v>
      </c>
      <c r="B5023" s="0" t="n">
        <v>3657.39</v>
      </c>
      <c r="C5023" s="0" t="n">
        <v>3883.33</v>
      </c>
    </row>
    <row r="5024" customFormat="false" ht="12.8" hidden="false" customHeight="false" outlineLevel="0" collapsed="false">
      <c r="A5024" s="0" t="n">
        <v>1037.291</v>
      </c>
      <c r="B5024" s="0" t="n">
        <v>3660.18</v>
      </c>
      <c r="C5024" s="0" t="n">
        <v>3885.56</v>
      </c>
    </row>
    <row r="5025" customFormat="false" ht="12.8" hidden="false" customHeight="false" outlineLevel="0" collapsed="false">
      <c r="A5025" s="0" t="n">
        <v>1037.4911</v>
      </c>
      <c r="B5025" s="0" t="n">
        <v>3662.79</v>
      </c>
      <c r="C5025" s="0" t="n">
        <v>3887.84</v>
      </c>
    </row>
    <row r="5026" customFormat="false" ht="12.8" hidden="false" customHeight="false" outlineLevel="0" collapsed="false">
      <c r="A5026" s="0" t="n">
        <v>1037.691</v>
      </c>
      <c r="B5026" s="0" t="n">
        <v>3665.17</v>
      </c>
      <c r="C5026" s="0" t="n">
        <v>3890.17</v>
      </c>
    </row>
    <row r="5027" customFormat="false" ht="12.8" hidden="false" customHeight="false" outlineLevel="0" collapsed="false">
      <c r="A5027" s="0" t="n">
        <v>1037.8911</v>
      </c>
      <c r="B5027" s="0" t="n">
        <v>3667.34</v>
      </c>
      <c r="C5027" s="0" t="n">
        <v>3892.53</v>
      </c>
    </row>
    <row r="5028" customFormat="false" ht="12.8" hidden="false" customHeight="false" outlineLevel="0" collapsed="false">
      <c r="A5028" s="0" t="n">
        <v>1038.0911</v>
      </c>
      <c r="B5028" s="0" t="n">
        <v>3669.38</v>
      </c>
      <c r="C5028" s="0" t="n">
        <v>3894.86</v>
      </c>
    </row>
    <row r="5029" customFormat="false" ht="12.8" hidden="false" customHeight="false" outlineLevel="0" collapsed="false">
      <c r="A5029" s="0" t="n">
        <v>1038.291</v>
      </c>
      <c r="B5029" s="0" t="n">
        <v>3671.36</v>
      </c>
      <c r="C5029" s="0" t="n">
        <v>3897.12</v>
      </c>
    </row>
    <row r="5030" customFormat="false" ht="12.8" hidden="false" customHeight="false" outlineLevel="0" collapsed="false">
      <c r="A5030" s="0" t="n">
        <v>1038.4911</v>
      </c>
      <c r="B5030" s="0" t="n">
        <v>3673.36</v>
      </c>
      <c r="C5030" s="0" t="n">
        <v>3899.26</v>
      </c>
    </row>
    <row r="5031" customFormat="false" ht="12.8" hidden="false" customHeight="false" outlineLevel="0" collapsed="false">
      <c r="A5031" s="0" t="n">
        <v>1038.691</v>
      </c>
      <c r="B5031" s="0" t="n">
        <v>3675.46</v>
      </c>
      <c r="C5031" s="0" t="n">
        <v>3901.24</v>
      </c>
    </row>
    <row r="5032" customFormat="false" ht="12.8" hidden="false" customHeight="false" outlineLevel="0" collapsed="false">
      <c r="A5032" s="0" t="n">
        <v>1038.8911</v>
      </c>
      <c r="B5032" s="0" t="n">
        <v>3677.74</v>
      </c>
      <c r="C5032" s="0" t="n">
        <v>3903.01</v>
      </c>
    </row>
    <row r="5033" customFormat="false" ht="12.8" hidden="false" customHeight="false" outlineLevel="0" collapsed="false">
      <c r="A5033" s="0" t="n">
        <v>1039.0911</v>
      </c>
      <c r="B5033" s="0" t="n">
        <v>3680.28</v>
      </c>
      <c r="C5033" s="0" t="n">
        <v>3904.52</v>
      </c>
    </row>
    <row r="5034" customFormat="false" ht="12.8" hidden="false" customHeight="false" outlineLevel="0" collapsed="false">
      <c r="A5034" s="0" t="n">
        <v>1039.291</v>
      </c>
      <c r="B5034" s="0" t="n">
        <v>3683.15</v>
      </c>
      <c r="C5034" s="0" t="n">
        <v>3905.73</v>
      </c>
    </row>
    <row r="5035" customFormat="false" ht="12.8" hidden="false" customHeight="false" outlineLevel="0" collapsed="false">
      <c r="A5035" s="0" t="n">
        <v>1039.4911</v>
      </c>
      <c r="B5035" s="0" t="n">
        <v>3686.37</v>
      </c>
      <c r="C5035" s="0" t="n">
        <v>3906.63</v>
      </c>
    </row>
    <row r="5036" customFormat="false" ht="12.8" hidden="false" customHeight="false" outlineLevel="0" collapsed="false">
      <c r="A5036" s="0" t="n">
        <v>1039.691</v>
      </c>
      <c r="B5036" s="0" t="n">
        <v>3689.86</v>
      </c>
      <c r="C5036" s="0" t="n">
        <v>3907.26</v>
      </c>
    </row>
    <row r="5037" customFormat="false" ht="12.8" hidden="false" customHeight="false" outlineLevel="0" collapsed="false">
      <c r="A5037" s="0" t="n">
        <v>1039.8911</v>
      </c>
      <c r="B5037" s="0" t="n">
        <v>3693.51</v>
      </c>
      <c r="C5037" s="0" t="n">
        <v>3907.68</v>
      </c>
    </row>
    <row r="5038" customFormat="false" ht="12.8" hidden="false" customHeight="false" outlineLevel="0" collapsed="false">
      <c r="A5038" s="0" t="n">
        <v>1040.0911</v>
      </c>
      <c r="B5038" s="0" t="n">
        <v>3697.2</v>
      </c>
      <c r="C5038" s="0" t="n">
        <v>3907.96</v>
      </c>
    </row>
    <row r="5039" customFormat="false" ht="12.8" hidden="false" customHeight="false" outlineLevel="0" collapsed="false">
      <c r="A5039" s="0" t="n">
        <v>1040.291</v>
      </c>
      <c r="B5039" s="0" t="n">
        <v>3700.84</v>
      </c>
      <c r="C5039" s="0" t="n">
        <v>3908.17</v>
      </c>
    </row>
    <row r="5040" customFormat="false" ht="12.8" hidden="false" customHeight="false" outlineLevel="0" collapsed="false">
      <c r="A5040" s="0" t="n">
        <v>1040.4911</v>
      </c>
      <c r="B5040" s="0" t="n">
        <v>3704.3</v>
      </c>
      <c r="C5040" s="0" t="n">
        <v>3908.34</v>
      </c>
    </row>
    <row r="5041" customFormat="false" ht="12.8" hidden="false" customHeight="false" outlineLevel="0" collapsed="false">
      <c r="A5041" s="0" t="n">
        <v>1040.691</v>
      </c>
      <c r="B5041" s="0" t="n">
        <v>3707.49</v>
      </c>
      <c r="C5041" s="0" t="n">
        <v>3908.56</v>
      </c>
    </row>
    <row r="5042" customFormat="false" ht="12.8" hidden="false" customHeight="false" outlineLevel="0" collapsed="false">
      <c r="A5042" s="0" t="n">
        <v>1040.8911</v>
      </c>
      <c r="B5042" s="0" t="n">
        <v>3710.29</v>
      </c>
      <c r="C5042" s="0" t="n">
        <v>3908.88</v>
      </c>
    </row>
    <row r="5043" customFormat="false" ht="12.8" hidden="false" customHeight="false" outlineLevel="0" collapsed="false">
      <c r="A5043" s="0" t="n">
        <v>1041.0911</v>
      </c>
      <c r="B5043" s="0" t="n">
        <v>3712.62</v>
      </c>
      <c r="C5043" s="0" t="n">
        <v>3909.36</v>
      </c>
    </row>
    <row r="5044" customFormat="false" ht="12.8" hidden="false" customHeight="false" outlineLevel="0" collapsed="false">
      <c r="A5044" s="0" t="n">
        <v>1041.291</v>
      </c>
      <c r="B5044" s="0" t="n">
        <v>3714.48</v>
      </c>
      <c r="C5044" s="0" t="n">
        <v>3910.05</v>
      </c>
    </row>
    <row r="5045" customFormat="false" ht="12.8" hidden="false" customHeight="false" outlineLevel="0" collapsed="false">
      <c r="A5045" s="0" t="n">
        <v>1041.4911</v>
      </c>
      <c r="B5045" s="0" t="n">
        <v>3715.98</v>
      </c>
      <c r="C5045" s="0" t="n">
        <v>3910.98</v>
      </c>
    </row>
    <row r="5046" customFormat="false" ht="12.8" hidden="false" customHeight="false" outlineLevel="0" collapsed="false">
      <c r="A5046" s="0" t="n">
        <v>1041.691</v>
      </c>
      <c r="B5046" s="0" t="n">
        <v>3717.2</v>
      </c>
      <c r="C5046" s="0" t="n">
        <v>3912.19</v>
      </c>
    </row>
    <row r="5047" customFormat="false" ht="12.8" hidden="false" customHeight="false" outlineLevel="0" collapsed="false">
      <c r="A5047" s="0" t="n">
        <v>1041.8911</v>
      </c>
      <c r="B5047" s="0" t="n">
        <v>3718.23</v>
      </c>
      <c r="C5047" s="0" t="n">
        <v>3913.71</v>
      </c>
    </row>
    <row r="5048" customFormat="false" ht="12.8" hidden="false" customHeight="false" outlineLevel="0" collapsed="false">
      <c r="A5048" s="0" t="n">
        <v>1042.0911</v>
      </c>
      <c r="B5048" s="0" t="n">
        <v>3719.16</v>
      </c>
      <c r="C5048" s="0" t="n">
        <v>3915.59</v>
      </c>
    </row>
    <row r="5049" customFormat="false" ht="12.8" hidden="false" customHeight="false" outlineLevel="0" collapsed="false">
      <c r="A5049" s="0" t="n">
        <v>1042.291</v>
      </c>
      <c r="B5049" s="0" t="n">
        <v>3720.09</v>
      </c>
      <c r="C5049" s="0" t="n">
        <v>3917.87</v>
      </c>
    </row>
    <row r="5050" customFormat="false" ht="12.8" hidden="false" customHeight="false" outlineLevel="0" collapsed="false">
      <c r="A5050" s="0" t="n">
        <v>1042.4911</v>
      </c>
      <c r="B5050" s="0" t="n">
        <v>3721.1</v>
      </c>
      <c r="C5050" s="0" t="n">
        <v>3920.58</v>
      </c>
    </row>
    <row r="5051" customFormat="false" ht="12.8" hidden="false" customHeight="false" outlineLevel="0" collapsed="false">
      <c r="A5051" s="0" t="n">
        <v>1042.691</v>
      </c>
      <c r="B5051" s="0" t="n">
        <v>3722.28</v>
      </c>
      <c r="C5051" s="0" t="n">
        <v>3923.75</v>
      </c>
    </row>
    <row r="5052" customFormat="false" ht="12.8" hidden="false" customHeight="false" outlineLevel="0" collapsed="false">
      <c r="A5052" s="0" t="n">
        <v>1042.8911</v>
      </c>
      <c r="B5052" s="0" t="n">
        <v>3723.68</v>
      </c>
      <c r="C5052" s="0" t="n">
        <v>3927.37</v>
      </c>
    </row>
    <row r="5053" customFormat="false" ht="12.8" hidden="false" customHeight="false" outlineLevel="0" collapsed="false">
      <c r="A5053" s="0" t="n">
        <v>1043.0911</v>
      </c>
      <c r="B5053" s="0" t="n">
        <v>3725.21</v>
      </c>
      <c r="C5053" s="0" t="n">
        <v>3931.26</v>
      </c>
    </row>
    <row r="5054" customFormat="false" ht="12.8" hidden="false" customHeight="false" outlineLevel="0" collapsed="false">
      <c r="A5054" s="0" t="n">
        <v>1043.291</v>
      </c>
      <c r="B5054" s="0" t="n">
        <v>3726.8</v>
      </c>
      <c r="C5054" s="0" t="n">
        <v>3935.26</v>
      </c>
    </row>
    <row r="5055" customFormat="false" ht="12.8" hidden="false" customHeight="false" outlineLevel="0" collapsed="false">
      <c r="A5055" s="0" t="n">
        <v>1043.4911</v>
      </c>
      <c r="B5055" s="0" t="n">
        <v>3728.34</v>
      </c>
      <c r="C5055" s="0" t="n">
        <v>3939.19</v>
      </c>
    </row>
    <row r="5056" customFormat="false" ht="12.8" hidden="false" customHeight="false" outlineLevel="0" collapsed="false">
      <c r="A5056" s="0" t="n">
        <v>1043.691</v>
      </c>
      <c r="B5056" s="0" t="n">
        <v>3729.77</v>
      </c>
      <c r="C5056" s="0" t="n">
        <v>3942.87</v>
      </c>
    </row>
    <row r="5057" customFormat="false" ht="12.8" hidden="false" customHeight="false" outlineLevel="0" collapsed="false">
      <c r="A5057" s="0" t="n">
        <v>1043.8911</v>
      </c>
      <c r="B5057" s="0" t="n">
        <v>3730.98</v>
      </c>
      <c r="C5057" s="0" t="n">
        <v>3946.13</v>
      </c>
    </row>
    <row r="5058" customFormat="false" ht="12.8" hidden="false" customHeight="false" outlineLevel="0" collapsed="false">
      <c r="A5058" s="0" t="n">
        <v>1044.0911</v>
      </c>
      <c r="B5058" s="0" t="n">
        <v>3731.9</v>
      </c>
      <c r="C5058" s="0" t="n">
        <v>3948.78</v>
      </c>
    </row>
    <row r="5059" customFormat="false" ht="12.8" hidden="false" customHeight="false" outlineLevel="0" collapsed="false">
      <c r="A5059" s="0" t="n">
        <v>1044.291</v>
      </c>
      <c r="B5059" s="0" t="n">
        <v>3732.43</v>
      </c>
      <c r="C5059" s="0" t="n">
        <v>3950.65</v>
      </c>
    </row>
    <row r="5060" customFormat="false" ht="12.8" hidden="false" customHeight="false" outlineLevel="0" collapsed="false">
      <c r="A5060" s="0" t="n">
        <v>1044.4911</v>
      </c>
      <c r="B5060" s="0" t="n">
        <v>3732.51</v>
      </c>
      <c r="C5060" s="0" t="n">
        <v>3951.59</v>
      </c>
    </row>
    <row r="5061" customFormat="false" ht="12.8" hidden="false" customHeight="false" outlineLevel="0" collapsed="false">
      <c r="A5061" s="0" t="n">
        <v>1044.691</v>
      </c>
      <c r="B5061" s="0" t="n">
        <v>3732.14</v>
      </c>
      <c r="C5061" s="0" t="n">
        <v>3951.61</v>
      </c>
    </row>
    <row r="5062" customFormat="false" ht="12.8" hidden="false" customHeight="false" outlineLevel="0" collapsed="false">
      <c r="A5062" s="0" t="n">
        <v>1044.8911</v>
      </c>
      <c r="B5062" s="0" t="n">
        <v>3731.4</v>
      </c>
      <c r="C5062" s="0" t="n">
        <v>3950.83</v>
      </c>
    </row>
    <row r="5063" customFormat="false" ht="12.8" hidden="false" customHeight="false" outlineLevel="0" collapsed="false">
      <c r="A5063" s="0" t="n">
        <v>1045.0911</v>
      </c>
      <c r="B5063" s="0" t="n">
        <v>3730.35</v>
      </c>
      <c r="C5063" s="0" t="n">
        <v>3949.36</v>
      </c>
    </row>
    <row r="5064" customFormat="false" ht="12.8" hidden="false" customHeight="false" outlineLevel="0" collapsed="false">
      <c r="A5064" s="0" t="n">
        <v>1045.291</v>
      </c>
      <c r="B5064" s="0" t="n">
        <v>3729.09</v>
      </c>
      <c r="C5064" s="0" t="n">
        <v>3947.31</v>
      </c>
    </row>
    <row r="5065" customFormat="false" ht="12.8" hidden="false" customHeight="false" outlineLevel="0" collapsed="false">
      <c r="A5065" s="0" t="n">
        <v>1045.4911</v>
      </c>
      <c r="B5065" s="0" t="n">
        <v>3727.66</v>
      </c>
      <c r="C5065" s="0" t="n">
        <v>3944.81</v>
      </c>
    </row>
    <row r="5066" customFormat="false" ht="12.8" hidden="false" customHeight="false" outlineLevel="0" collapsed="false">
      <c r="A5066" s="0" t="n">
        <v>1045.691</v>
      </c>
      <c r="B5066" s="0" t="n">
        <v>3726.15</v>
      </c>
      <c r="C5066" s="0" t="n">
        <v>3941.97</v>
      </c>
    </row>
    <row r="5067" customFormat="false" ht="12.8" hidden="false" customHeight="false" outlineLevel="0" collapsed="false">
      <c r="A5067" s="0" t="n">
        <v>1045.8911</v>
      </c>
      <c r="B5067" s="0" t="n">
        <v>3724.62</v>
      </c>
      <c r="C5067" s="0" t="n">
        <v>3938.9</v>
      </c>
    </row>
    <row r="5068" customFormat="false" ht="12.8" hidden="false" customHeight="false" outlineLevel="0" collapsed="false">
      <c r="A5068" s="0" t="n">
        <v>1046.0911</v>
      </c>
      <c r="B5068" s="0" t="n">
        <v>3723.15</v>
      </c>
      <c r="C5068" s="0" t="n">
        <v>3935.72</v>
      </c>
    </row>
    <row r="5069" customFormat="false" ht="12.8" hidden="false" customHeight="false" outlineLevel="0" collapsed="false">
      <c r="A5069" s="0" t="n">
        <v>1046.291</v>
      </c>
      <c r="B5069" s="0" t="n">
        <v>3721.81</v>
      </c>
      <c r="C5069" s="0" t="n">
        <v>3932.56</v>
      </c>
    </row>
    <row r="5070" customFormat="false" ht="12.8" hidden="false" customHeight="false" outlineLevel="0" collapsed="false">
      <c r="A5070" s="0" t="n">
        <v>1046.4911</v>
      </c>
      <c r="B5070" s="0" t="n">
        <v>3720.67</v>
      </c>
      <c r="C5070" s="0" t="n">
        <v>3929.62</v>
      </c>
    </row>
    <row r="5071" customFormat="false" ht="12.8" hidden="false" customHeight="false" outlineLevel="0" collapsed="false">
      <c r="A5071" s="0" t="n">
        <v>1046.691</v>
      </c>
      <c r="B5071" s="0" t="n">
        <v>3719.82</v>
      </c>
      <c r="C5071" s="0" t="n">
        <v>3927.07</v>
      </c>
    </row>
    <row r="5072" customFormat="false" ht="12.8" hidden="false" customHeight="false" outlineLevel="0" collapsed="false">
      <c r="A5072" s="0" t="n">
        <v>1046.8911</v>
      </c>
      <c r="B5072" s="0" t="n">
        <v>3719.33</v>
      </c>
      <c r="C5072" s="0" t="n">
        <v>3925.09</v>
      </c>
    </row>
    <row r="5073" customFormat="false" ht="12.8" hidden="false" customHeight="false" outlineLevel="0" collapsed="false">
      <c r="A5073" s="0" t="n">
        <v>1047.0911</v>
      </c>
      <c r="B5073" s="0" t="n">
        <v>3719.27</v>
      </c>
      <c r="C5073" s="0" t="n">
        <v>3923.89</v>
      </c>
    </row>
    <row r="5074" customFormat="false" ht="12.8" hidden="false" customHeight="false" outlineLevel="0" collapsed="false">
      <c r="A5074" s="0" t="n">
        <v>1047.291</v>
      </c>
      <c r="B5074" s="0" t="n">
        <v>3719.72</v>
      </c>
      <c r="C5074" s="0" t="n">
        <v>3923.64</v>
      </c>
    </row>
    <row r="5075" customFormat="false" ht="12.8" hidden="false" customHeight="false" outlineLevel="0" collapsed="false">
      <c r="A5075" s="0" t="n">
        <v>1047.4911</v>
      </c>
      <c r="B5075" s="0" t="n">
        <v>3720.77</v>
      </c>
      <c r="C5075" s="0" t="n">
        <v>3924.53</v>
      </c>
    </row>
    <row r="5076" customFormat="false" ht="12.8" hidden="false" customHeight="false" outlineLevel="0" collapsed="false">
      <c r="A5076" s="0" t="n">
        <v>1047.691</v>
      </c>
      <c r="B5076" s="0" t="n">
        <v>3722.48</v>
      </c>
      <c r="C5076" s="0" t="n">
        <v>3926.75</v>
      </c>
    </row>
    <row r="5077" customFormat="false" ht="12.8" hidden="false" customHeight="false" outlineLevel="0" collapsed="false">
      <c r="A5077" s="0" t="n">
        <v>1047.8911</v>
      </c>
      <c r="B5077" s="0" t="n">
        <v>3724.92</v>
      </c>
      <c r="C5077" s="0" t="n">
        <v>3930.44</v>
      </c>
    </row>
    <row r="5078" customFormat="false" ht="12.8" hidden="false" customHeight="false" outlineLevel="0" collapsed="false">
      <c r="A5078" s="0" t="n">
        <v>1048.0911</v>
      </c>
      <c r="B5078" s="0" t="n">
        <v>3727.97</v>
      </c>
      <c r="C5078" s="0" t="n">
        <v>3935.38</v>
      </c>
    </row>
    <row r="5079" customFormat="false" ht="12.8" hidden="false" customHeight="false" outlineLevel="0" collapsed="false">
      <c r="A5079" s="0" t="n">
        <v>1048.291</v>
      </c>
      <c r="B5079" s="0" t="n">
        <v>3731.44</v>
      </c>
      <c r="C5079" s="0" t="n">
        <v>3941.19</v>
      </c>
    </row>
    <row r="5080" customFormat="false" ht="12.8" hidden="false" customHeight="false" outlineLevel="0" collapsed="false">
      <c r="A5080" s="0" t="n">
        <v>1048.4911</v>
      </c>
      <c r="B5080" s="0" t="n">
        <v>3735.15</v>
      </c>
      <c r="C5080" s="0" t="n">
        <v>3947.47</v>
      </c>
    </row>
    <row r="5081" customFormat="false" ht="12.8" hidden="false" customHeight="false" outlineLevel="0" collapsed="false">
      <c r="A5081" s="0" t="n">
        <v>1048.691</v>
      </c>
      <c r="B5081" s="0" t="n">
        <v>3738.9</v>
      </c>
      <c r="C5081" s="0" t="n">
        <v>3953.82</v>
      </c>
    </row>
    <row r="5082" customFormat="false" ht="12.8" hidden="false" customHeight="false" outlineLevel="0" collapsed="false">
      <c r="A5082" s="0" t="n">
        <v>1048.8911</v>
      </c>
      <c r="B5082" s="0" t="n">
        <v>3742.5</v>
      </c>
      <c r="C5082" s="0" t="n">
        <v>3959.85</v>
      </c>
    </row>
    <row r="5083" customFormat="false" ht="12.8" hidden="false" customHeight="false" outlineLevel="0" collapsed="false">
      <c r="A5083" s="0" t="n">
        <v>1049.0911</v>
      </c>
      <c r="B5083" s="0" t="n">
        <v>3745.75</v>
      </c>
      <c r="C5083" s="0" t="n">
        <v>3965.17</v>
      </c>
    </row>
    <row r="5084" customFormat="false" ht="12.8" hidden="false" customHeight="false" outlineLevel="0" collapsed="false">
      <c r="A5084" s="0" t="n">
        <v>1049.291</v>
      </c>
      <c r="B5084" s="0" t="n">
        <v>3748.48</v>
      </c>
      <c r="C5084" s="0" t="n">
        <v>3969.37</v>
      </c>
    </row>
    <row r="5085" customFormat="false" ht="12.8" hidden="false" customHeight="false" outlineLevel="0" collapsed="false">
      <c r="A5085" s="0" t="n">
        <v>1049.4911</v>
      </c>
      <c r="B5085" s="0" t="n">
        <v>3750.47</v>
      </c>
      <c r="C5085" s="0" t="n">
        <v>3972.08</v>
      </c>
    </row>
    <row r="5086" customFormat="false" ht="12.8" hidden="false" customHeight="false" outlineLevel="0" collapsed="false">
      <c r="A5086" s="0" t="n">
        <v>1049.691</v>
      </c>
      <c r="B5086" s="0" t="n">
        <v>3751.68</v>
      </c>
      <c r="C5086" s="0" t="n">
        <v>3973.12</v>
      </c>
    </row>
    <row r="5087" customFormat="false" ht="12.8" hidden="false" customHeight="false" outlineLevel="0" collapsed="false">
      <c r="A5087" s="0" t="n">
        <v>1049.8911</v>
      </c>
      <c r="B5087" s="0" t="n">
        <v>3752.27</v>
      </c>
      <c r="C5087" s="0" t="n">
        <v>3972.77</v>
      </c>
    </row>
    <row r="5088" customFormat="false" ht="12.8" hidden="false" customHeight="false" outlineLevel="0" collapsed="false">
      <c r="A5088" s="0" t="n">
        <v>1050.0911</v>
      </c>
      <c r="B5088" s="0" t="n">
        <v>3752.44</v>
      </c>
      <c r="C5088" s="0" t="n">
        <v>3971.34</v>
      </c>
    </row>
    <row r="5089" customFormat="false" ht="12.8" hidden="false" customHeight="false" outlineLevel="0" collapsed="false">
      <c r="A5089" s="0" t="n">
        <v>1050.291</v>
      </c>
      <c r="B5089" s="0" t="n">
        <v>3752.38</v>
      </c>
      <c r="C5089" s="0" t="n">
        <v>3969.14</v>
      </c>
    </row>
    <row r="5090" customFormat="false" ht="12.8" hidden="false" customHeight="false" outlineLevel="0" collapsed="false">
      <c r="A5090" s="0" t="n">
        <v>1050.4911</v>
      </c>
      <c r="B5090" s="0" t="n">
        <v>3752.28</v>
      </c>
      <c r="C5090" s="0" t="n">
        <v>3966.48</v>
      </c>
    </row>
    <row r="5091" customFormat="false" ht="12.8" hidden="false" customHeight="false" outlineLevel="0" collapsed="false">
      <c r="A5091" s="0" t="n">
        <v>1050.691</v>
      </c>
      <c r="B5091" s="0" t="n">
        <v>3752.35</v>
      </c>
      <c r="C5091" s="0" t="n">
        <v>3963.67</v>
      </c>
    </row>
    <row r="5092" customFormat="false" ht="12.8" hidden="false" customHeight="false" outlineLevel="0" collapsed="false">
      <c r="A5092" s="0" t="n">
        <v>1050.8911</v>
      </c>
      <c r="B5092" s="0" t="n">
        <v>3752.76</v>
      </c>
      <c r="C5092" s="0" t="n">
        <v>3961.03</v>
      </c>
    </row>
    <row r="5093" customFormat="false" ht="12.8" hidden="false" customHeight="false" outlineLevel="0" collapsed="false">
      <c r="A5093" s="0" t="n">
        <v>1051.0911</v>
      </c>
      <c r="B5093" s="0" t="n">
        <v>3753.72</v>
      </c>
      <c r="C5093" s="0" t="n">
        <v>3958.85</v>
      </c>
    </row>
    <row r="5094" customFormat="false" ht="12.8" hidden="false" customHeight="false" outlineLevel="0" collapsed="false">
      <c r="A5094" s="0" t="n">
        <v>1051.291</v>
      </c>
      <c r="B5094" s="0" t="n">
        <v>3755.4</v>
      </c>
      <c r="C5094" s="0" t="n">
        <v>3957.44</v>
      </c>
    </row>
    <row r="5095" customFormat="false" ht="12.8" hidden="false" customHeight="false" outlineLevel="0" collapsed="false">
      <c r="A5095" s="0" t="n">
        <v>1051.4911</v>
      </c>
      <c r="B5095" s="0" t="n">
        <v>3757.74</v>
      </c>
      <c r="C5095" s="0" t="n">
        <v>3956.83</v>
      </c>
    </row>
    <row r="5096" customFormat="false" ht="12.8" hidden="false" customHeight="false" outlineLevel="0" collapsed="false">
      <c r="A5096" s="0" t="n">
        <v>1051.691</v>
      </c>
      <c r="B5096" s="0" t="n">
        <v>3760.6</v>
      </c>
      <c r="C5096" s="0" t="n">
        <v>3957.01</v>
      </c>
    </row>
    <row r="5097" customFormat="false" ht="12.8" hidden="false" customHeight="false" outlineLevel="0" collapsed="false">
      <c r="A5097" s="0" t="n">
        <v>1051.8911</v>
      </c>
      <c r="B5097" s="0" t="n">
        <v>3763.85</v>
      </c>
      <c r="C5097" s="0" t="n">
        <v>3957.93</v>
      </c>
    </row>
    <row r="5098" customFormat="false" ht="12.8" hidden="false" customHeight="false" outlineLevel="0" collapsed="false">
      <c r="A5098" s="0" t="n">
        <v>1052.0911</v>
      </c>
      <c r="B5098" s="0" t="n">
        <v>3767.35</v>
      </c>
      <c r="C5098" s="0" t="n">
        <v>3959.56</v>
      </c>
    </row>
    <row r="5099" customFormat="false" ht="12.8" hidden="false" customHeight="false" outlineLevel="0" collapsed="false">
      <c r="A5099" s="0" t="n">
        <v>1052.291</v>
      </c>
      <c r="B5099" s="0" t="n">
        <v>3770.95</v>
      </c>
      <c r="C5099" s="0" t="n">
        <v>3961.85</v>
      </c>
    </row>
    <row r="5100" customFormat="false" ht="12.8" hidden="false" customHeight="false" outlineLevel="0" collapsed="false">
      <c r="A5100" s="0" t="n">
        <v>1052.4911</v>
      </c>
      <c r="B5100" s="0" t="n">
        <v>3774.5</v>
      </c>
      <c r="C5100" s="0" t="n">
        <v>3964.78</v>
      </c>
    </row>
    <row r="5101" customFormat="false" ht="12.8" hidden="false" customHeight="false" outlineLevel="0" collapsed="false">
      <c r="A5101" s="0" t="n">
        <v>1052.691</v>
      </c>
      <c r="B5101" s="0" t="n">
        <v>3777.88</v>
      </c>
      <c r="C5101" s="0" t="n">
        <v>3968.29</v>
      </c>
    </row>
    <row r="5102" customFormat="false" ht="12.8" hidden="false" customHeight="false" outlineLevel="0" collapsed="false">
      <c r="A5102" s="0" t="n">
        <v>1052.8911</v>
      </c>
      <c r="B5102" s="0" t="n">
        <v>3780.94</v>
      </c>
      <c r="C5102" s="0" t="n">
        <v>3972.37</v>
      </c>
    </row>
    <row r="5103" customFormat="false" ht="12.8" hidden="false" customHeight="false" outlineLevel="0" collapsed="false">
      <c r="A5103" s="0" t="n">
        <v>1053.0911</v>
      </c>
      <c r="B5103" s="0" t="n">
        <v>3783.61</v>
      </c>
      <c r="C5103" s="0" t="n">
        <v>3976.92</v>
      </c>
    </row>
    <row r="5104" customFormat="false" ht="12.8" hidden="false" customHeight="false" outlineLevel="0" collapsed="false">
      <c r="A5104" s="0" t="n">
        <v>1053.291</v>
      </c>
      <c r="B5104" s="0" t="n">
        <v>3785.92</v>
      </c>
      <c r="C5104" s="0" t="n">
        <v>3981.84</v>
      </c>
    </row>
    <row r="5105" customFormat="false" ht="12.8" hidden="false" customHeight="false" outlineLevel="0" collapsed="false">
      <c r="A5105" s="0" t="n">
        <v>1053.4911</v>
      </c>
      <c r="B5105" s="0" t="n">
        <v>3787.94</v>
      </c>
      <c r="C5105" s="0" t="n">
        <v>3986.99</v>
      </c>
    </row>
    <row r="5106" customFormat="false" ht="12.8" hidden="false" customHeight="false" outlineLevel="0" collapsed="false">
      <c r="A5106" s="0" t="n">
        <v>1053.691</v>
      </c>
      <c r="B5106" s="0" t="n">
        <v>3789.71</v>
      </c>
      <c r="C5106" s="0" t="n">
        <v>3992.26</v>
      </c>
    </row>
    <row r="5107" customFormat="false" ht="12.8" hidden="false" customHeight="false" outlineLevel="0" collapsed="false">
      <c r="A5107" s="0" t="n">
        <v>1053.8911</v>
      </c>
      <c r="B5107" s="0" t="n">
        <v>3791.28</v>
      </c>
      <c r="C5107" s="0" t="n">
        <v>3997.5</v>
      </c>
    </row>
    <row r="5108" customFormat="false" ht="12.8" hidden="false" customHeight="false" outlineLevel="0" collapsed="false">
      <c r="A5108" s="0" t="n">
        <v>1054.0911</v>
      </c>
      <c r="B5108" s="0" t="n">
        <v>3792.7</v>
      </c>
      <c r="C5108" s="0" t="n">
        <v>4002.6</v>
      </c>
    </row>
    <row r="5109" customFormat="false" ht="12.8" hidden="false" customHeight="false" outlineLevel="0" collapsed="false">
      <c r="A5109" s="0" t="n">
        <v>1054.291</v>
      </c>
      <c r="B5109" s="0" t="n">
        <v>3794.03</v>
      </c>
      <c r="C5109" s="0" t="n">
        <v>4007.43</v>
      </c>
    </row>
    <row r="5110" customFormat="false" ht="12.8" hidden="false" customHeight="false" outlineLevel="0" collapsed="false">
      <c r="A5110" s="0" t="n">
        <v>1054.4911</v>
      </c>
      <c r="B5110" s="0" t="n">
        <v>3795.31</v>
      </c>
      <c r="C5110" s="0" t="n">
        <v>4011.87</v>
      </c>
    </row>
    <row r="5111" customFormat="false" ht="12.8" hidden="false" customHeight="false" outlineLevel="0" collapsed="false">
      <c r="A5111" s="0" t="n">
        <v>1054.691</v>
      </c>
      <c r="B5111" s="0" t="n">
        <v>3796.58</v>
      </c>
      <c r="C5111" s="0" t="n">
        <v>4015.79</v>
      </c>
    </row>
    <row r="5112" customFormat="false" ht="12.8" hidden="false" customHeight="false" outlineLevel="0" collapsed="false">
      <c r="A5112" s="0" t="n">
        <v>1054.8911</v>
      </c>
      <c r="B5112" s="0" t="n">
        <v>3797.85</v>
      </c>
      <c r="C5112" s="0" t="n">
        <v>4019.19</v>
      </c>
    </row>
    <row r="5113" customFormat="false" ht="12.8" hidden="false" customHeight="false" outlineLevel="0" collapsed="false">
      <c r="A5113" s="0" t="n">
        <v>1055.0911</v>
      </c>
      <c r="B5113" s="0" t="n">
        <v>3799.09</v>
      </c>
      <c r="C5113" s="0" t="n">
        <v>4022.07</v>
      </c>
    </row>
    <row r="5114" customFormat="false" ht="12.8" hidden="false" customHeight="false" outlineLevel="0" collapsed="false">
      <c r="A5114" s="0" t="n">
        <v>1055.291</v>
      </c>
      <c r="B5114" s="0" t="n">
        <v>3800.28</v>
      </c>
      <c r="C5114" s="0" t="n">
        <v>4024.46</v>
      </c>
    </row>
    <row r="5115" customFormat="false" ht="12.8" hidden="false" customHeight="false" outlineLevel="0" collapsed="false">
      <c r="A5115" s="0" t="n">
        <v>1055.4911</v>
      </c>
      <c r="B5115" s="0" t="n">
        <v>3801.4</v>
      </c>
      <c r="C5115" s="0" t="n">
        <v>4026.36</v>
      </c>
    </row>
    <row r="5116" customFormat="false" ht="12.8" hidden="false" customHeight="false" outlineLevel="0" collapsed="false">
      <c r="A5116" s="0" t="n">
        <v>1055.691</v>
      </c>
      <c r="B5116" s="0" t="n">
        <v>3802.43</v>
      </c>
      <c r="C5116" s="0" t="n">
        <v>4027.81</v>
      </c>
    </row>
    <row r="5117" customFormat="false" ht="12.8" hidden="false" customHeight="false" outlineLevel="0" collapsed="false">
      <c r="A5117" s="0" t="n">
        <v>1055.8911</v>
      </c>
      <c r="B5117" s="0" t="n">
        <v>3803.33</v>
      </c>
      <c r="C5117" s="0" t="n">
        <v>4028.8</v>
      </c>
    </row>
    <row r="5118" customFormat="false" ht="12.8" hidden="false" customHeight="false" outlineLevel="0" collapsed="false">
      <c r="A5118" s="0" t="n">
        <v>1056.0911</v>
      </c>
      <c r="B5118" s="0" t="n">
        <v>3804.1</v>
      </c>
      <c r="C5118" s="0" t="n">
        <v>4029.36</v>
      </c>
    </row>
    <row r="5119" customFormat="false" ht="12.8" hidden="false" customHeight="false" outlineLevel="0" collapsed="false">
      <c r="A5119" s="0" t="n">
        <v>1056.291</v>
      </c>
      <c r="B5119" s="0" t="n">
        <v>3804.71</v>
      </c>
      <c r="C5119" s="0" t="n">
        <v>4029.51</v>
      </c>
    </row>
    <row r="5120" customFormat="false" ht="12.8" hidden="false" customHeight="false" outlineLevel="0" collapsed="false">
      <c r="A5120" s="0" t="n">
        <v>1056.4911</v>
      </c>
      <c r="B5120" s="0" t="n">
        <v>3805.17</v>
      </c>
      <c r="C5120" s="0" t="n">
        <v>4029.23</v>
      </c>
    </row>
    <row r="5121" customFormat="false" ht="12.8" hidden="false" customHeight="false" outlineLevel="0" collapsed="false">
      <c r="A5121" s="0" t="n">
        <v>1056.691</v>
      </c>
      <c r="B5121" s="0" t="n">
        <v>3805.54</v>
      </c>
      <c r="C5121" s="0" t="n">
        <v>4028.51</v>
      </c>
    </row>
    <row r="5122" customFormat="false" ht="12.8" hidden="false" customHeight="false" outlineLevel="0" collapsed="false">
      <c r="A5122" s="0" t="n">
        <v>1056.8911</v>
      </c>
      <c r="B5122" s="0" t="n">
        <v>3805.89</v>
      </c>
      <c r="C5122" s="0" t="n">
        <v>4027.3</v>
      </c>
    </row>
    <row r="5123" customFormat="false" ht="12.8" hidden="false" customHeight="false" outlineLevel="0" collapsed="false">
      <c r="A5123" s="0" t="n">
        <v>1057.0911</v>
      </c>
      <c r="B5123" s="0" t="n">
        <v>3806.27</v>
      </c>
      <c r="C5123" s="0" t="n">
        <v>4025.58</v>
      </c>
    </row>
    <row r="5124" customFormat="false" ht="12.8" hidden="false" customHeight="false" outlineLevel="0" collapsed="false">
      <c r="A5124" s="0" t="n">
        <v>1057.291</v>
      </c>
      <c r="B5124" s="0" t="n">
        <v>3806.75</v>
      </c>
      <c r="C5124" s="0" t="n">
        <v>4023.31</v>
      </c>
    </row>
    <row r="5125" customFormat="false" ht="12.8" hidden="false" customHeight="false" outlineLevel="0" collapsed="false">
      <c r="A5125" s="0" t="n">
        <v>1057.4911</v>
      </c>
      <c r="B5125" s="0" t="n">
        <v>3807.38</v>
      </c>
      <c r="C5125" s="0" t="n">
        <v>4020.47</v>
      </c>
    </row>
    <row r="5126" customFormat="false" ht="12.8" hidden="false" customHeight="false" outlineLevel="0" collapsed="false">
      <c r="A5126" s="0" t="n">
        <v>1057.691</v>
      </c>
      <c r="B5126" s="0" t="n">
        <v>3808.24</v>
      </c>
      <c r="C5126" s="0" t="n">
        <v>4017.01</v>
      </c>
    </row>
    <row r="5127" customFormat="false" ht="12.8" hidden="false" customHeight="false" outlineLevel="0" collapsed="false">
      <c r="A5127" s="0" t="n">
        <v>1057.8911</v>
      </c>
      <c r="B5127" s="0" t="n">
        <v>3809.38</v>
      </c>
      <c r="C5127" s="0" t="n">
        <v>4012.9</v>
      </c>
    </row>
    <row r="5128" customFormat="false" ht="12.8" hidden="false" customHeight="false" outlineLevel="0" collapsed="false">
      <c r="A5128" s="0" t="n">
        <v>1058.0911</v>
      </c>
      <c r="B5128" s="0" t="n">
        <v>3810.84</v>
      </c>
      <c r="C5128" s="0" t="n">
        <v>4008.16</v>
      </c>
    </row>
    <row r="5129" customFormat="false" ht="12.8" hidden="false" customHeight="false" outlineLevel="0" collapsed="false">
      <c r="A5129" s="0" t="n">
        <v>1058.291</v>
      </c>
      <c r="B5129" s="0" t="n">
        <v>3812.54</v>
      </c>
      <c r="C5129" s="0" t="n">
        <v>4002.93</v>
      </c>
    </row>
    <row r="5130" customFormat="false" ht="12.8" hidden="false" customHeight="false" outlineLevel="0" collapsed="false">
      <c r="A5130" s="0" t="n">
        <v>1058.4911</v>
      </c>
      <c r="B5130" s="0" t="n">
        <v>3814.34</v>
      </c>
      <c r="C5130" s="0" t="n">
        <v>3997.44</v>
      </c>
    </row>
    <row r="5131" customFormat="false" ht="12.8" hidden="false" customHeight="false" outlineLevel="0" collapsed="false">
      <c r="A5131" s="0" t="n">
        <v>1058.691</v>
      </c>
      <c r="B5131" s="0" t="n">
        <v>3816.12</v>
      </c>
      <c r="C5131" s="0" t="n">
        <v>3991.89</v>
      </c>
    </row>
    <row r="5132" customFormat="false" ht="12.8" hidden="false" customHeight="false" outlineLevel="0" collapsed="false">
      <c r="A5132" s="0" t="n">
        <v>1058.8911</v>
      </c>
      <c r="B5132" s="0" t="n">
        <v>3817.76</v>
      </c>
      <c r="C5132" s="0" t="n">
        <v>3986.52</v>
      </c>
    </row>
    <row r="5133" customFormat="false" ht="12.8" hidden="false" customHeight="false" outlineLevel="0" collapsed="false">
      <c r="A5133" s="0" t="n">
        <v>1059.0911</v>
      </c>
      <c r="B5133" s="0" t="n">
        <v>3819.13</v>
      </c>
      <c r="C5133" s="0" t="n">
        <v>3981.52</v>
      </c>
    </row>
    <row r="5134" customFormat="false" ht="12.8" hidden="false" customHeight="false" outlineLevel="0" collapsed="false">
      <c r="A5134" s="0" t="n">
        <v>1059.291</v>
      </c>
      <c r="B5134" s="0" t="n">
        <v>3820.09</v>
      </c>
      <c r="C5134" s="0" t="n">
        <v>3977.13</v>
      </c>
    </row>
    <row r="5135" customFormat="false" ht="12.8" hidden="false" customHeight="false" outlineLevel="0" collapsed="false">
      <c r="A5135" s="0" t="n">
        <v>1059.4911</v>
      </c>
      <c r="B5135" s="0" t="n">
        <v>3820.53</v>
      </c>
      <c r="C5135" s="0" t="n">
        <v>3973.55</v>
      </c>
    </row>
    <row r="5136" customFormat="false" ht="12.8" hidden="false" customHeight="false" outlineLevel="0" collapsed="false">
      <c r="A5136" s="0" t="n">
        <v>1059.691</v>
      </c>
      <c r="B5136" s="0" t="n">
        <v>3820.32</v>
      </c>
      <c r="C5136" s="0" t="n">
        <v>3971.01</v>
      </c>
    </row>
    <row r="5137" customFormat="false" ht="12.8" hidden="false" customHeight="false" outlineLevel="0" collapsed="false">
      <c r="A5137" s="0" t="n">
        <v>1059.8911</v>
      </c>
      <c r="B5137" s="0" t="n">
        <v>3819.47</v>
      </c>
      <c r="C5137" s="0" t="n">
        <v>3969.55</v>
      </c>
    </row>
    <row r="5138" customFormat="false" ht="12.8" hidden="false" customHeight="false" outlineLevel="0" collapsed="false">
      <c r="A5138" s="0" t="n">
        <v>1060.0911</v>
      </c>
      <c r="B5138" s="0" t="n">
        <v>3818.16</v>
      </c>
      <c r="C5138" s="0" t="n">
        <v>3969.08</v>
      </c>
    </row>
    <row r="5139" customFormat="false" ht="12.8" hidden="false" customHeight="false" outlineLevel="0" collapsed="false">
      <c r="A5139" s="0" t="n">
        <v>1060.291</v>
      </c>
      <c r="B5139" s="0" t="n">
        <v>3816.56</v>
      </c>
      <c r="C5139" s="0" t="n">
        <v>3969.47</v>
      </c>
    </row>
    <row r="5140" customFormat="false" ht="12.8" hidden="false" customHeight="false" outlineLevel="0" collapsed="false">
      <c r="A5140" s="0" t="n">
        <v>1060.4911</v>
      </c>
      <c r="B5140" s="0" t="n">
        <v>3814.85</v>
      </c>
      <c r="C5140" s="0" t="n">
        <v>3970.63</v>
      </c>
    </row>
    <row r="5141" customFormat="false" ht="12.8" hidden="false" customHeight="false" outlineLevel="0" collapsed="false">
      <c r="A5141" s="0" t="n">
        <v>1060.691</v>
      </c>
      <c r="B5141" s="0" t="n">
        <v>3813.21</v>
      </c>
      <c r="C5141" s="0" t="n">
        <v>3972.41</v>
      </c>
    </row>
    <row r="5142" customFormat="false" ht="12.8" hidden="false" customHeight="false" outlineLevel="0" collapsed="false">
      <c r="A5142" s="0" t="n">
        <v>1060.8911</v>
      </c>
      <c r="B5142" s="0" t="n">
        <v>3811.82</v>
      </c>
      <c r="C5142" s="0" t="n">
        <v>3974.72</v>
      </c>
    </row>
    <row r="5143" customFormat="false" ht="12.8" hidden="false" customHeight="false" outlineLevel="0" collapsed="false">
      <c r="A5143" s="0" t="n">
        <v>1061.0911</v>
      </c>
      <c r="B5143" s="0" t="n">
        <v>3810.86</v>
      </c>
      <c r="C5143" s="0" t="n">
        <v>3977.44</v>
      </c>
    </row>
    <row r="5144" customFormat="false" ht="12.8" hidden="false" customHeight="false" outlineLevel="0" collapsed="false">
      <c r="A5144" s="0" t="n">
        <v>1061.291</v>
      </c>
      <c r="B5144" s="0" t="n">
        <v>3810.5</v>
      </c>
      <c r="C5144" s="0" t="n">
        <v>3980.45</v>
      </c>
    </row>
    <row r="5145" customFormat="false" ht="12.8" hidden="false" customHeight="false" outlineLevel="0" collapsed="false">
      <c r="A5145" s="0" t="n">
        <v>1061.4911</v>
      </c>
      <c r="B5145" s="0" t="n">
        <v>3810.87</v>
      </c>
      <c r="C5145" s="0" t="n">
        <v>3983.63</v>
      </c>
    </row>
    <row r="5146" customFormat="false" ht="12.8" hidden="false" customHeight="false" outlineLevel="0" collapsed="false">
      <c r="A5146" s="0" t="n">
        <v>1061.691</v>
      </c>
      <c r="B5146" s="0" t="n">
        <v>3811.86</v>
      </c>
      <c r="C5146" s="0" t="n">
        <v>3986.87</v>
      </c>
    </row>
    <row r="5147" customFormat="false" ht="12.8" hidden="false" customHeight="false" outlineLevel="0" collapsed="false">
      <c r="A5147" s="0" t="n">
        <v>1061.8911</v>
      </c>
      <c r="B5147" s="0" t="n">
        <v>3813.28</v>
      </c>
      <c r="C5147" s="0" t="n">
        <v>3990.07</v>
      </c>
    </row>
    <row r="5148" customFormat="false" ht="12.8" hidden="false" customHeight="false" outlineLevel="0" collapsed="false">
      <c r="A5148" s="0" t="n">
        <v>1062.0911</v>
      </c>
      <c r="B5148" s="0" t="n">
        <v>3814.96</v>
      </c>
      <c r="C5148" s="0" t="n">
        <v>3993.12</v>
      </c>
    </row>
    <row r="5149" customFormat="false" ht="12.8" hidden="false" customHeight="false" outlineLevel="0" collapsed="false">
      <c r="A5149" s="0" t="n">
        <v>1062.291</v>
      </c>
      <c r="B5149" s="0" t="n">
        <v>3816.73</v>
      </c>
      <c r="C5149" s="0" t="n">
        <v>3995.9</v>
      </c>
    </row>
    <row r="5150" customFormat="false" ht="12.8" hidden="false" customHeight="false" outlineLevel="0" collapsed="false">
      <c r="A5150" s="0" t="n">
        <v>1062.4911</v>
      </c>
      <c r="B5150" s="0" t="n">
        <v>3818.4</v>
      </c>
      <c r="C5150" s="0" t="n">
        <v>3998.32</v>
      </c>
    </row>
    <row r="5151" customFormat="false" ht="12.8" hidden="false" customHeight="false" outlineLevel="0" collapsed="false">
      <c r="A5151" s="0" t="n">
        <v>1062.691</v>
      </c>
      <c r="B5151" s="0" t="n">
        <v>3819.8</v>
      </c>
      <c r="C5151" s="0" t="n">
        <v>4000.25</v>
      </c>
    </row>
    <row r="5152" customFormat="false" ht="12.8" hidden="false" customHeight="false" outlineLevel="0" collapsed="false">
      <c r="A5152" s="0" t="n">
        <v>1062.8911</v>
      </c>
      <c r="B5152" s="0" t="n">
        <v>3820.75</v>
      </c>
      <c r="C5152" s="0" t="n">
        <v>4001.6</v>
      </c>
    </row>
    <row r="5153" customFormat="false" ht="12.8" hidden="false" customHeight="false" outlineLevel="0" collapsed="false">
      <c r="A5153" s="0" t="n">
        <v>1063.0911</v>
      </c>
      <c r="B5153" s="0" t="n">
        <v>3821.09</v>
      </c>
      <c r="C5153" s="0" t="n">
        <v>4002.25</v>
      </c>
    </row>
    <row r="5154" customFormat="false" ht="12.8" hidden="false" customHeight="false" outlineLevel="0" collapsed="false">
      <c r="A5154" s="0" t="n">
        <v>1063.291</v>
      </c>
      <c r="B5154" s="0" t="n">
        <v>3820.79</v>
      </c>
      <c r="C5154" s="0" t="n">
        <v>4002.21</v>
      </c>
    </row>
    <row r="5155" customFormat="false" ht="12.8" hidden="false" customHeight="false" outlineLevel="0" collapsed="false">
      <c r="A5155" s="0" t="n">
        <v>1063.4911</v>
      </c>
      <c r="B5155" s="0" t="n">
        <v>3819.97</v>
      </c>
      <c r="C5155" s="0" t="n">
        <v>4001.59</v>
      </c>
    </row>
    <row r="5156" customFormat="false" ht="12.8" hidden="false" customHeight="false" outlineLevel="0" collapsed="false">
      <c r="A5156" s="0" t="n">
        <v>1063.691</v>
      </c>
      <c r="B5156" s="0" t="n">
        <v>3818.75</v>
      </c>
      <c r="C5156" s="0" t="n">
        <v>4000.48</v>
      </c>
    </row>
    <row r="5157" customFormat="false" ht="12.8" hidden="false" customHeight="false" outlineLevel="0" collapsed="false">
      <c r="A5157" s="0" t="n">
        <v>1063.8911</v>
      </c>
      <c r="B5157" s="0" t="n">
        <v>3817.24</v>
      </c>
      <c r="C5157" s="0" t="n">
        <v>3998.99</v>
      </c>
    </row>
    <row r="5158" customFormat="false" ht="12.8" hidden="false" customHeight="false" outlineLevel="0" collapsed="false">
      <c r="A5158" s="0" t="n">
        <v>1064.0911</v>
      </c>
      <c r="B5158" s="0" t="n">
        <v>3815.59</v>
      </c>
      <c r="C5158" s="0" t="n">
        <v>3997.23</v>
      </c>
    </row>
    <row r="5159" customFormat="false" ht="12.8" hidden="false" customHeight="false" outlineLevel="0" collapsed="false">
      <c r="A5159" s="0" t="n">
        <v>1064.291</v>
      </c>
      <c r="B5159" s="0" t="n">
        <v>3813.9</v>
      </c>
      <c r="C5159" s="0" t="n">
        <v>3995.31</v>
      </c>
    </row>
    <row r="5160" customFormat="false" ht="12.8" hidden="false" customHeight="false" outlineLevel="0" collapsed="false">
      <c r="A5160" s="0" t="n">
        <v>1064.4911</v>
      </c>
      <c r="B5160" s="0" t="n">
        <v>3812.3</v>
      </c>
      <c r="C5160" s="0" t="n">
        <v>3993.32</v>
      </c>
    </row>
    <row r="5161" customFormat="false" ht="12.8" hidden="false" customHeight="false" outlineLevel="0" collapsed="false">
      <c r="A5161" s="0" t="n">
        <v>1064.691</v>
      </c>
      <c r="B5161" s="0" t="n">
        <v>3810.92</v>
      </c>
      <c r="C5161" s="0" t="n">
        <v>3991.37</v>
      </c>
    </row>
    <row r="5162" customFormat="false" ht="12.8" hidden="false" customHeight="false" outlineLevel="0" collapsed="false">
      <c r="A5162" s="0" t="n">
        <v>1064.8911</v>
      </c>
      <c r="B5162" s="0" t="n">
        <v>3809.85</v>
      </c>
      <c r="C5162" s="0" t="n">
        <v>3989.56</v>
      </c>
    </row>
    <row r="5163" customFormat="false" ht="12.8" hidden="false" customHeight="false" outlineLevel="0" collapsed="false">
      <c r="A5163" s="0" t="n">
        <v>1065.0911</v>
      </c>
      <c r="B5163" s="0" t="n">
        <v>3809.14</v>
      </c>
      <c r="C5163" s="0" t="n">
        <v>3987.9</v>
      </c>
    </row>
    <row r="5164" customFormat="false" ht="12.8" hidden="false" customHeight="false" outlineLevel="0" collapsed="false">
      <c r="A5164" s="0" t="n">
        <v>1065.291</v>
      </c>
      <c r="B5164" s="0" t="n">
        <v>3808.83</v>
      </c>
      <c r="C5164" s="0" t="n">
        <v>3986.4</v>
      </c>
    </row>
    <row r="5165" customFormat="false" ht="12.8" hidden="false" customHeight="false" outlineLevel="0" collapsed="false">
      <c r="A5165" s="0" t="n">
        <v>1065.4911</v>
      </c>
      <c r="B5165" s="0" t="n">
        <v>3808.95</v>
      </c>
      <c r="C5165" s="0" t="n">
        <v>3985.07</v>
      </c>
    </row>
    <row r="5166" customFormat="false" ht="12.8" hidden="false" customHeight="false" outlineLevel="0" collapsed="false">
      <c r="A5166" s="0" t="n">
        <v>1065.691</v>
      </c>
      <c r="B5166" s="0" t="n">
        <v>3809.55</v>
      </c>
      <c r="C5166" s="0" t="n">
        <v>3983.92</v>
      </c>
    </row>
    <row r="5167" customFormat="false" ht="12.8" hidden="false" customHeight="false" outlineLevel="0" collapsed="false">
      <c r="A5167" s="0" t="n">
        <v>1065.8911</v>
      </c>
      <c r="B5167" s="0" t="n">
        <v>3810.64</v>
      </c>
      <c r="C5167" s="0" t="n">
        <v>3982.96</v>
      </c>
    </row>
    <row r="5168" customFormat="false" ht="12.8" hidden="false" customHeight="false" outlineLevel="0" collapsed="false">
      <c r="A5168" s="0" t="n">
        <v>1066.0911</v>
      </c>
      <c r="B5168" s="0" t="n">
        <v>3812.28</v>
      </c>
      <c r="C5168" s="0" t="n">
        <v>3982.2</v>
      </c>
    </row>
    <row r="5169" customFormat="false" ht="12.8" hidden="false" customHeight="false" outlineLevel="0" collapsed="false">
      <c r="A5169" s="0" t="n">
        <v>1066.291</v>
      </c>
      <c r="B5169" s="0" t="n">
        <v>3814.49</v>
      </c>
      <c r="C5169" s="0" t="n">
        <v>3981.65</v>
      </c>
    </row>
    <row r="5170" customFormat="false" ht="12.8" hidden="false" customHeight="false" outlineLevel="0" collapsed="false">
      <c r="A5170" s="0" t="n">
        <v>1066.4911</v>
      </c>
      <c r="B5170" s="0" t="n">
        <v>3817.29</v>
      </c>
      <c r="C5170" s="0" t="n">
        <v>3981.33</v>
      </c>
    </row>
    <row r="5171" customFormat="false" ht="12.8" hidden="false" customHeight="false" outlineLevel="0" collapsed="false">
      <c r="A5171" s="0" t="n">
        <v>1066.691</v>
      </c>
      <c r="B5171" s="0" t="n">
        <v>3820.56</v>
      </c>
      <c r="C5171" s="0" t="n">
        <v>3981.26</v>
      </c>
    </row>
    <row r="5172" customFormat="false" ht="12.8" hidden="false" customHeight="false" outlineLevel="0" collapsed="false">
      <c r="A5172" s="0" t="n">
        <v>1066.8911</v>
      </c>
      <c r="B5172" s="0" t="n">
        <v>3824.04</v>
      </c>
      <c r="C5172" s="0" t="n">
        <v>3981.51</v>
      </c>
    </row>
    <row r="5173" customFormat="false" ht="12.8" hidden="false" customHeight="false" outlineLevel="0" collapsed="false">
      <c r="A5173" s="0" t="n">
        <v>1067.0911</v>
      </c>
      <c r="B5173" s="0" t="n">
        <v>3827.46</v>
      </c>
      <c r="C5173" s="0" t="n">
        <v>3982.14</v>
      </c>
    </row>
    <row r="5174" customFormat="false" ht="12.8" hidden="false" customHeight="false" outlineLevel="0" collapsed="false">
      <c r="A5174" s="0" t="n">
        <v>1067.291</v>
      </c>
      <c r="B5174" s="0" t="n">
        <v>3830.57</v>
      </c>
      <c r="C5174" s="0" t="n">
        <v>3983.21</v>
      </c>
    </row>
    <row r="5175" customFormat="false" ht="12.8" hidden="false" customHeight="false" outlineLevel="0" collapsed="false">
      <c r="A5175" s="0" t="n">
        <v>1067.4911</v>
      </c>
      <c r="B5175" s="0" t="n">
        <v>3833.12</v>
      </c>
      <c r="C5175" s="0" t="n">
        <v>3984.78</v>
      </c>
    </row>
    <row r="5176" customFormat="false" ht="12.8" hidden="false" customHeight="false" outlineLevel="0" collapsed="false">
      <c r="A5176" s="0" t="n">
        <v>1067.691</v>
      </c>
      <c r="B5176" s="0" t="n">
        <v>3834.84</v>
      </c>
      <c r="C5176" s="0" t="n">
        <v>3986.92</v>
      </c>
    </row>
    <row r="5177" customFormat="false" ht="12.8" hidden="false" customHeight="false" outlineLevel="0" collapsed="false">
      <c r="A5177" s="0" t="n">
        <v>1067.8911</v>
      </c>
      <c r="B5177" s="0" t="n">
        <v>3835.48</v>
      </c>
      <c r="C5177" s="0" t="n">
        <v>3989.67</v>
      </c>
    </row>
    <row r="5178" customFormat="false" ht="12.8" hidden="false" customHeight="false" outlineLevel="0" collapsed="false">
      <c r="A5178" s="0" t="n">
        <v>1068.0911</v>
      </c>
      <c r="B5178" s="0" t="n">
        <v>3834.78</v>
      </c>
      <c r="C5178" s="0" t="n">
        <v>3993.11</v>
      </c>
    </row>
    <row r="5179" customFormat="false" ht="12.8" hidden="false" customHeight="false" outlineLevel="0" collapsed="false">
      <c r="A5179" s="0" t="n">
        <v>1068.291</v>
      </c>
      <c r="B5179" s="0" t="n">
        <v>3832.66</v>
      </c>
      <c r="C5179" s="0" t="n">
        <v>3997.19</v>
      </c>
    </row>
    <row r="5180" customFormat="false" ht="12.8" hidden="false" customHeight="false" outlineLevel="0" collapsed="false">
      <c r="A5180" s="0" t="n">
        <v>1068.4911</v>
      </c>
      <c r="B5180" s="0" t="n">
        <v>3829.47</v>
      </c>
      <c r="C5180" s="0" t="n">
        <v>4001.62</v>
      </c>
    </row>
    <row r="5181" customFormat="false" ht="12.8" hidden="false" customHeight="false" outlineLevel="0" collapsed="false">
      <c r="A5181" s="0" t="n">
        <v>1068.691</v>
      </c>
      <c r="B5181" s="0" t="n">
        <v>3825.64</v>
      </c>
      <c r="C5181" s="0" t="n">
        <v>4006.06</v>
      </c>
    </row>
    <row r="5182" customFormat="false" ht="12.8" hidden="false" customHeight="false" outlineLevel="0" collapsed="false">
      <c r="A5182" s="0" t="n">
        <v>1068.8911</v>
      </c>
      <c r="B5182" s="0" t="n">
        <v>3821.57</v>
      </c>
      <c r="C5182" s="0" t="n">
        <v>4010.19</v>
      </c>
    </row>
    <row r="5183" customFormat="false" ht="12.8" hidden="false" customHeight="false" outlineLevel="0" collapsed="false">
      <c r="A5183" s="0" t="n">
        <v>1069.0911</v>
      </c>
      <c r="B5183" s="0" t="n">
        <v>3817.69</v>
      </c>
      <c r="C5183" s="0" t="n">
        <v>4013.68</v>
      </c>
    </row>
    <row r="5184" customFormat="false" ht="12.8" hidden="false" customHeight="false" outlineLevel="0" collapsed="false">
      <c r="A5184" s="0" t="n">
        <v>1069.291</v>
      </c>
      <c r="B5184" s="0" t="n">
        <v>3814.43</v>
      </c>
      <c r="C5184" s="0" t="n">
        <v>4016.19</v>
      </c>
    </row>
    <row r="5185" customFormat="false" ht="12.8" hidden="false" customHeight="false" outlineLevel="0" collapsed="false">
      <c r="A5185" s="0" t="n">
        <v>1069.4911</v>
      </c>
      <c r="B5185" s="0" t="n">
        <v>3812.19</v>
      </c>
      <c r="C5185" s="0" t="n">
        <v>4017.4</v>
      </c>
    </row>
    <row r="5186" customFormat="false" ht="12.8" hidden="false" customHeight="false" outlineLevel="0" collapsed="false">
      <c r="A5186" s="0" t="n">
        <v>1069.691</v>
      </c>
      <c r="B5186" s="0" t="n">
        <v>3811.4</v>
      </c>
      <c r="C5186" s="0" t="n">
        <v>4016.97</v>
      </c>
    </row>
    <row r="5187" customFormat="false" ht="12.8" hidden="false" customHeight="false" outlineLevel="0" collapsed="false">
      <c r="A5187" s="0" t="n">
        <v>1069.8911</v>
      </c>
      <c r="B5187" s="0" t="n">
        <v>3812.42</v>
      </c>
      <c r="C5187" s="0" t="n">
        <v>4014.62</v>
      </c>
    </row>
    <row r="5188" customFormat="false" ht="12.8" hidden="false" customHeight="false" outlineLevel="0" collapsed="false">
      <c r="A5188" s="0" t="n">
        <v>1070.0911</v>
      </c>
      <c r="B5188" s="0" t="n">
        <v>3815.08</v>
      </c>
      <c r="C5188" s="0" t="n">
        <v>4010.53</v>
      </c>
    </row>
    <row r="5189" customFormat="false" ht="12.8" hidden="false" customHeight="false" outlineLevel="0" collapsed="false">
      <c r="A5189" s="0" t="n">
        <v>1070.291</v>
      </c>
      <c r="B5189" s="0" t="n">
        <v>3818.88</v>
      </c>
      <c r="C5189" s="0" t="n">
        <v>4005.13</v>
      </c>
    </row>
    <row r="5190" customFormat="false" ht="12.8" hidden="false" customHeight="false" outlineLevel="0" collapsed="false">
      <c r="A5190" s="0" t="n">
        <v>1070.4911</v>
      </c>
      <c r="B5190" s="0" t="n">
        <v>3823.35</v>
      </c>
      <c r="C5190" s="0" t="n">
        <v>3998.88</v>
      </c>
    </row>
    <row r="5191" customFormat="false" ht="12.8" hidden="false" customHeight="false" outlineLevel="0" collapsed="false">
      <c r="A5191" s="0" t="n">
        <v>1070.691</v>
      </c>
      <c r="B5191" s="0" t="n">
        <v>3827.98</v>
      </c>
      <c r="C5191" s="0" t="n">
        <v>3992.2</v>
      </c>
    </row>
    <row r="5192" customFormat="false" ht="12.8" hidden="false" customHeight="false" outlineLevel="0" collapsed="false">
      <c r="A5192" s="0" t="n">
        <v>1070.8911</v>
      </c>
      <c r="B5192" s="0" t="n">
        <v>3832.29</v>
      </c>
      <c r="C5192" s="0" t="n">
        <v>3985.54</v>
      </c>
    </row>
    <row r="5193" customFormat="false" ht="12.8" hidden="false" customHeight="false" outlineLevel="0" collapsed="false">
      <c r="A5193" s="0" t="n">
        <v>1071.0911</v>
      </c>
      <c r="B5193" s="0" t="n">
        <v>3835.79</v>
      </c>
      <c r="C5193" s="0" t="n">
        <v>3979.34</v>
      </c>
    </row>
    <row r="5194" customFormat="false" ht="12.8" hidden="false" customHeight="false" outlineLevel="0" collapsed="false">
      <c r="A5194" s="0" t="n">
        <v>1071.291</v>
      </c>
      <c r="B5194" s="0" t="n">
        <v>3837.99</v>
      </c>
      <c r="C5194" s="0" t="n">
        <v>3974.04</v>
      </c>
    </row>
    <row r="5195" customFormat="false" ht="12.8" hidden="false" customHeight="false" outlineLevel="0" collapsed="false">
      <c r="A5195" s="0" t="n">
        <v>1071.4911</v>
      </c>
      <c r="B5195" s="0" t="n">
        <v>3838.41</v>
      </c>
      <c r="C5195" s="0" t="n">
        <v>3970.08</v>
      </c>
    </row>
    <row r="5196" customFormat="false" ht="12.8" hidden="false" customHeight="false" outlineLevel="0" collapsed="false">
      <c r="A5196" s="0" t="n">
        <v>1071.691</v>
      </c>
      <c r="B5196" s="0" t="n">
        <v>3836.87</v>
      </c>
      <c r="C5196" s="0" t="n">
        <v>3967.65</v>
      </c>
    </row>
    <row r="5197" customFormat="false" ht="12.8" hidden="false" customHeight="false" outlineLevel="0" collapsed="false">
      <c r="A5197" s="0" t="n">
        <v>1071.8911</v>
      </c>
      <c r="B5197" s="0" t="n">
        <v>3833.74</v>
      </c>
      <c r="C5197" s="0" t="n">
        <v>3966.43</v>
      </c>
    </row>
    <row r="5198" customFormat="false" ht="12.8" hidden="false" customHeight="false" outlineLevel="0" collapsed="false">
      <c r="A5198" s="0" t="n">
        <v>1072.0911</v>
      </c>
      <c r="B5198" s="0" t="n">
        <v>3829.49</v>
      </c>
      <c r="C5198" s="0" t="n">
        <v>3966.11</v>
      </c>
    </row>
    <row r="5199" customFormat="false" ht="12.8" hidden="false" customHeight="false" outlineLevel="0" collapsed="false">
      <c r="A5199" s="0" t="n">
        <v>1072.291</v>
      </c>
      <c r="B5199" s="0" t="n">
        <v>3824.55</v>
      </c>
      <c r="C5199" s="0" t="n">
        <v>3966.33</v>
      </c>
    </row>
    <row r="5200" customFormat="false" ht="12.8" hidden="false" customHeight="false" outlineLevel="0" collapsed="false">
      <c r="A5200" s="0" t="n">
        <v>1072.4911</v>
      </c>
      <c r="B5200" s="0" t="n">
        <v>3819.38</v>
      </c>
      <c r="C5200" s="0" t="n">
        <v>3966.75</v>
      </c>
    </row>
    <row r="5201" customFormat="false" ht="12.8" hidden="false" customHeight="false" outlineLevel="0" collapsed="false">
      <c r="A5201" s="0" t="n">
        <v>1072.691</v>
      </c>
      <c r="B5201" s="0" t="n">
        <v>3814.42</v>
      </c>
      <c r="C5201" s="0" t="n">
        <v>3967.03</v>
      </c>
    </row>
    <row r="5202" customFormat="false" ht="12.8" hidden="false" customHeight="false" outlineLevel="0" collapsed="false">
      <c r="A5202" s="0" t="n">
        <v>1072.8911</v>
      </c>
      <c r="B5202" s="0" t="n">
        <v>3810.11</v>
      </c>
      <c r="C5202" s="0" t="n">
        <v>3966.82</v>
      </c>
    </row>
    <row r="5203" customFormat="false" ht="12.8" hidden="false" customHeight="false" outlineLevel="0" collapsed="false">
      <c r="A5203" s="0" t="n">
        <v>1073.0911</v>
      </c>
      <c r="B5203" s="0" t="n">
        <v>3806.9</v>
      </c>
      <c r="C5203" s="0" t="n">
        <v>3965.78</v>
      </c>
    </row>
    <row r="5204" customFormat="false" ht="12.8" hidden="false" customHeight="false" outlineLevel="0" collapsed="false">
      <c r="A5204" s="0" t="n">
        <v>1073.291</v>
      </c>
      <c r="B5204" s="0" t="n">
        <v>3805.19</v>
      </c>
      <c r="C5204" s="0" t="n">
        <v>3963.64</v>
      </c>
    </row>
    <row r="5205" customFormat="false" ht="12.8" hidden="false" customHeight="false" outlineLevel="0" collapsed="false">
      <c r="A5205" s="0" t="n">
        <v>1073.4911</v>
      </c>
      <c r="B5205" s="0" t="n">
        <v>3804.88</v>
      </c>
      <c r="C5205" s="0" t="n">
        <v>3960.54</v>
      </c>
    </row>
    <row r="5206" customFormat="false" ht="12.8" hidden="false" customHeight="false" outlineLevel="0" collapsed="false">
      <c r="A5206" s="0" t="n">
        <v>1073.691</v>
      </c>
      <c r="B5206" s="0" t="n">
        <v>3805.75</v>
      </c>
      <c r="C5206" s="0" t="n">
        <v>3956.8</v>
      </c>
    </row>
    <row r="5207" customFormat="false" ht="12.8" hidden="false" customHeight="false" outlineLevel="0" collapsed="false">
      <c r="A5207" s="0" t="n">
        <v>1073.8911</v>
      </c>
      <c r="B5207" s="0" t="n">
        <v>3807.54</v>
      </c>
      <c r="C5207" s="0" t="n">
        <v>3952.73</v>
      </c>
    </row>
    <row r="5208" customFormat="false" ht="12.8" hidden="false" customHeight="false" outlineLevel="0" collapsed="false">
      <c r="A5208" s="0" t="n">
        <v>1074.0911</v>
      </c>
      <c r="B5208" s="0" t="n">
        <v>3809.99</v>
      </c>
      <c r="C5208" s="0" t="n">
        <v>3948.67</v>
      </c>
    </row>
    <row r="5209" customFormat="false" ht="12.8" hidden="false" customHeight="false" outlineLevel="0" collapsed="false">
      <c r="A5209" s="0" t="n">
        <v>1074.291</v>
      </c>
      <c r="B5209" s="0" t="n">
        <v>3812.86</v>
      </c>
      <c r="C5209" s="0" t="n">
        <v>3944.93</v>
      </c>
    </row>
    <row r="5210" customFormat="false" ht="12.8" hidden="false" customHeight="false" outlineLevel="0" collapsed="false">
      <c r="A5210" s="0" t="n">
        <v>1074.4911</v>
      </c>
      <c r="B5210" s="0" t="n">
        <v>3815.9</v>
      </c>
      <c r="C5210" s="0" t="n">
        <v>3941.83</v>
      </c>
    </row>
    <row r="5211" customFormat="false" ht="12.8" hidden="false" customHeight="false" outlineLevel="0" collapsed="false">
      <c r="A5211" s="0" t="n">
        <v>1074.691</v>
      </c>
      <c r="B5211" s="0" t="n">
        <v>3818.85</v>
      </c>
      <c r="C5211" s="0" t="n">
        <v>3939.69</v>
      </c>
    </row>
    <row r="5212" customFormat="false" ht="12.8" hidden="false" customHeight="false" outlineLevel="0" collapsed="false">
      <c r="A5212" s="0" t="n">
        <v>1074.8911</v>
      </c>
      <c r="B5212" s="0" t="n">
        <v>3821.47</v>
      </c>
      <c r="C5212" s="0" t="n">
        <v>3938.83</v>
      </c>
    </row>
    <row r="5213" customFormat="false" ht="12.8" hidden="false" customHeight="false" outlineLevel="0" collapsed="false">
      <c r="A5213" s="0" t="n">
        <v>1075.0911</v>
      </c>
      <c r="B5213" s="0" t="n">
        <v>3823.6</v>
      </c>
      <c r="C5213" s="0" t="n">
        <v>3939.29</v>
      </c>
    </row>
    <row r="5214" customFormat="false" ht="12.8" hidden="false" customHeight="false" outlineLevel="0" collapsed="false">
      <c r="A5214" s="0" t="n">
        <v>1075.291</v>
      </c>
      <c r="B5214" s="0" t="n">
        <v>3825.22</v>
      </c>
      <c r="C5214" s="0" t="n">
        <v>3940.71</v>
      </c>
    </row>
    <row r="5215" customFormat="false" ht="12.8" hidden="false" customHeight="false" outlineLevel="0" collapsed="false">
      <c r="A5215" s="0" t="n">
        <v>1075.4911</v>
      </c>
      <c r="B5215" s="0" t="n">
        <v>3826.31</v>
      </c>
      <c r="C5215" s="0" t="n">
        <v>3942.73</v>
      </c>
    </row>
    <row r="5216" customFormat="false" ht="12.8" hidden="false" customHeight="false" outlineLevel="0" collapsed="false">
      <c r="A5216" s="0" t="n">
        <v>1075.691</v>
      </c>
      <c r="B5216" s="0" t="n">
        <v>3826.84</v>
      </c>
      <c r="C5216" s="0" t="n">
        <v>3944.99</v>
      </c>
    </row>
    <row r="5217" customFormat="false" ht="12.8" hidden="false" customHeight="false" outlineLevel="0" collapsed="false">
      <c r="A5217" s="0" t="n">
        <v>1075.8911</v>
      </c>
      <c r="B5217" s="0" t="n">
        <v>3826.81</v>
      </c>
      <c r="C5217" s="0" t="n">
        <v>3947.12</v>
      </c>
    </row>
    <row r="5218" customFormat="false" ht="12.8" hidden="false" customHeight="false" outlineLevel="0" collapsed="false">
      <c r="A5218" s="0" t="n">
        <v>1076.0911</v>
      </c>
      <c r="B5218" s="0" t="n">
        <v>3826.19</v>
      </c>
      <c r="C5218" s="0" t="n">
        <v>3948.76</v>
      </c>
    </row>
    <row r="5219" customFormat="false" ht="12.8" hidden="false" customHeight="false" outlineLevel="0" collapsed="false">
      <c r="A5219" s="0" t="n">
        <v>1076.291</v>
      </c>
      <c r="B5219" s="0" t="n">
        <v>3824.96</v>
      </c>
      <c r="C5219" s="0" t="n">
        <v>3949.52</v>
      </c>
    </row>
    <row r="5220" customFormat="false" ht="12.8" hidden="false" customHeight="false" outlineLevel="0" collapsed="false">
      <c r="A5220" s="0" t="n">
        <v>1076.4911</v>
      </c>
      <c r="B5220" s="0" t="n">
        <v>3823.1</v>
      </c>
      <c r="C5220" s="0" t="n">
        <v>3949.06</v>
      </c>
    </row>
    <row r="5221" customFormat="false" ht="12.8" hidden="false" customHeight="false" outlineLevel="0" collapsed="false">
      <c r="A5221" s="0" t="n">
        <v>1076.691</v>
      </c>
      <c r="B5221" s="0" t="n">
        <v>3820.62</v>
      </c>
      <c r="C5221" s="0" t="n">
        <v>3947.1</v>
      </c>
    </row>
    <row r="5222" customFormat="false" ht="12.8" hidden="false" customHeight="false" outlineLevel="0" collapsed="false">
      <c r="A5222" s="0" t="n">
        <v>1076.8911</v>
      </c>
      <c r="B5222" s="0" t="n">
        <v>3817.65</v>
      </c>
      <c r="C5222" s="0" t="n">
        <v>3943.86</v>
      </c>
    </row>
    <row r="5223" customFormat="false" ht="12.8" hidden="false" customHeight="false" outlineLevel="0" collapsed="false">
      <c r="A5223" s="0" t="n">
        <v>1077.0911</v>
      </c>
      <c r="B5223" s="0" t="n">
        <v>3814.34</v>
      </c>
      <c r="C5223" s="0" t="n">
        <v>3939.69</v>
      </c>
    </row>
    <row r="5224" customFormat="false" ht="12.8" hidden="false" customHeight="false" outlineLevel="0" collapsed="false">
      <c r="A5224" s="0" t="n">
        <v>1077.291</v>
      </c>
      <c r="B5224" s="0" t="n">
        <v>3810.84</v>
      </c>
      <c r="C5224" s="0" t="n">
        <v>3934.95</v>
      </c>
    </row>
    <row r="5225" customFormat="false" ht="12.8" hidden="false" customHeight="false" outlineLevel="0" collapsed="false">
      <c r="A5225" s="0" t="n">
        <v>1077.4911</v>
      </c>
      <c r="B5225" s="0" t="n">
        <v>3807.3</v>
      </c>
      <c r="C5225" s="0" t="n">
        <v>3929.99</v>
      </c>
    </row>
    <row r="5226" customFormat="false" ht="12.8" hidden="false" customHeight="false" outlineLevel="0" collapsed="false">
      <c r="A5226" s="0" t="n">
        <v>1077.691</v>
      </c>
      <c r="B5226" s="0" t="n">
        <v>3803.9</v>
      </c>
      <c r="C5226" s="0" t="n">
        <v>3925.15</v>
      </c>
    </row>
    <row r="5227" customFormat="false" ht="12.8" hidden="false" customHeight="false" outlineLevel="0" collapsed="false">
      <c r="A5227" s="0" t="n">
        <v>1077.8911</v>
      </c>
      <c r="B5227" s="0" t="n">
        <v>3800.77</v>
      </c>
      <c r="C5227" s="0" t="n">
        <v>3920.8</v>
      </c>
    </row>
    <row r="5228" customFormat="false" ht="12.8" hidden="false" customHeight="false" outlineLevel="0" collapsed="false">
      <c r="A5228" s="0" t="n">
        <v>1078.0911</v>
      </c>
      <c r="B5228" s="0" t="n">
        <v>3798.09</v>
      </c>
      <c r="C5228" s="0" t="n">
        <v>3917.29</v>
      </c>
    </row>
    <row r="5229" customFormat="false" ht="12.8" hidden="false" customHeight="false" outlineLevel="0" collapsed="false">
      <c r="A5229" s="0" t="n">
        <v>1078.291</v>
      </c>
      <c r="B5229" s="0" t="n">
        <v>3795.99</v>
      </c>
      <c r="C5229" s="0" t="n">
        <v>3914.94</v>
      </c>
    </row>
    <row r="5230" customFormat="false" ht="12.8" hidden="false" customHeight="false" outlineLevel="0" collapsed="false">
      <c r="A5230" s="0" t="n">
        <v>1078.4911</v>
      </c>
      <c r="B5230" s="0" t="n">
        <v>3794.5</v>
      </c>
      <c r="C5230" s="0" t="n">
        <v>3913.81</v>
      </c>
    </row>
    <row r="5231" customFormat="false" ht="12.8" hidden="false" customHeight="false" outlineLevel="0" collapsed="false">
      <c r="A5231" s="0" t="n">
        <v>1078.691</v>
      </c>
      <c r="B5231" s="0" t="n">
        <v>3793.54</v>
      </c>
      <c r="C5231" s="0" t="n">
        <v>3913.67</v>
      </c>
    </row>
    <row r="5232" customFormat="false" ht="12.8" hidden="false" customHeight="false" outlineLevel="0" collapsed="false">
      <c r="A5232" s="0" t="n">
        <v>1078.8911</v>
      </c>
      <c r="B5232" s="0" t="n">
        <v>3793.01</v>
      </c>
      <c r="C5232" s="0" t="n">
        <v>3914.25</v>
      </c>
    </row>
    <row r="5233" customFormat="false" ht="12.8" hidden="false" customHeight="false" outlineLevel="0" collapsed="false">
      <c r="A5233" s="0" t="n">
        <v>1079.0911</v>
      </c>
      <c r="B5233" s="0" t="n">
        <v>3792.81</v>
      </c>
      <c r="C5233" s="0" t="n">
        <v>3915.32</v>
      </c>
    </row>
    <row r="5234" customFormat="false" ht="12.8" hidden="false" customHeight="false" outlineLevel="0" collapsed="false">
      <c r="A5234" s="0" t="n">
        <v>1079.291</v>
      </c>
      <c r="B5234" s="0" t="n">
        <v>3792.86</v>
      </c>
      <c r="C5234" s="0" t="n">
        <v>3916.63</v>
      </c>
    </row>
    <row r="5235" customFormat="false" ht="12.8" hidden="false" customHeight="false" outlineLevel="0" collapsed="false">
      <c r="A5235" s="0" t="n">
        <v>1079.4911</v>
      </c>
      <c r="B5235" s="0" t="n">
        <v>3793.05</v>
      </c>
      <c r="C5235" s="0" t="n">
        <v>3917.93</v>
      </c>
    </row>
    <row r="5236" customFormat="false" ht="12.8" hidden="false" customHeight="false" outlineLevel="0" collapsed="false">
      <c r="A5236" s="0" t="n">
        <v>1079.691</v>
      </c>
      <c r="B5236" s="0" t="n">
        <v>3793.3</v>
      </c>
      <c r="C5236" s="0" t="n">
        <v>3918.98</v>
      </c>
    </row>
    <row r="5237" customFormat="false" ht="12.8" hidden="false" customHeight="false" outlineLevel="0" collapsed="false">
      <c r="A5237" s="0" t="n">
        <v>1079.8911</v>
      </c>
      <c r="B5237" s="0" t="n">
        <v>3793.51</v>
      </c>
      <c r="C5237" s="0" t="n">
        <v>3919.52</v>
      </c>
    </row>
    <row r="5238" customFormat="false" ht="12.8" hidden="false" customHeight="false" outlineLevel="0" collapsed="false">
      <c r="A5238" s="0" t="n">
        <v>1080.0911</v>
      </c>
      <c r="B5238" s="0" t="n">
        <v>3793.61</v>
      </c>
      <c r="C5238" s="0" t="n">
        <v>3919.4</v>
      </c>
    </row>
    <row r="5239" customFormat="false" ht="12.8" hidden="false" customHeight="false" outlineLevel="0" collapsed="false">
      <c r="A5239" s="0" t="n">
        <v>1080.291</v>
      </c>
      <c r="B5239" s="0" t="n">
        <v>3793.58</v>
      </c>
      <c r="C5239" s="0" t="n">
        <v>3918.74</v>
      </c>
    </row>
    <row r="5240" customFormat="false" ht="12.8" hidden="false" customHeight="false" outlineLevel="0" collapsed="false">
      <c r="A5240" s="0" t="n">
        <v>1080.4911</v>
      </c>
      <c r="B5240" s="0" t="n">
        <v>3793.43</v>
      </c>
      <c r="C5240" s="0" t="n">
        <v>3917.69</v>
      </c>
    </row>
    <row r="5241" customFormat="false" ht="12.8" hidden="false" customHeight="false" outlineLevel="0" collapsed="false">
      <c r="A5241" s="0" t="n">
        <v>1080.691</v>
      </c>
      <c r="B5241" s="0" t="n">
        <v>3793.15</v>
      </c>
      <c r="C5241" s="0" t="n">
        <v>3916.43</v>
      </c>
    </row>
    <row r="5242" customFormat="false" ht="12.8" hidden="false" customHeight="false" outlineLevel="0" collapsed="false">
      <c r="A5242" s="0" t="n">
        <v>1080.8911</v>
      </c>
      <c r="B5242" s="0" t="n">
        <v>3792.75</v>
      </c>
      <c r="C5242" s="0" t="n">
        <v>3915.11</v>
      </c>
    </row>
    <row r="5243" customFormat="false" ht="12.8" hidden="false" customHeight="false" outlineLevel="0" collapsed="false">
      <c r="A5243" s="0" t="n">
        <v>1081.0911</v>
      </c>
      <c r="B5243" s="0" t="n">
        <v>3792.22</v>
      </c>
      <c r="C5243" s="0" t="n">
        <v>3913.92</v>
      </c>
    </row>
    <row r="5244" customFormat="false" ht="12.8" hidden="false" customHeight="false" outlineLevel="0" collapsed="false">
      <c r="A5244" s="0" t="n">
        <v>1081.291</v>
      </c>
      <c r="B5244" s="0" t="n">
        <v>3791.57</v>
      </c>
      <c r="C5244" s="0" t="n">
        <v>3913</v>
      </c>
    </row>
    <row r="5245" customFormat="false" ht="12.8" hidden="false" customHeight="false" outlineLevel="0" collapsed="false">
      <c r="A5245" s="0" t="n">
        <v>1081.4911</v>
      </c>
      <c r="B5245" s="0" t="n">
        <v>3790.79</v>
      </c>
      <c r="C5245" s="0" t="n">
        <v>3912.53</v>
      </c>
    </row>
    <row r="5246" customFormat="false" ht="12.8" hidden="false" customHeight="false" outlineLevel="0" collapsed="false">
      <c r="A5246" s="0" t="n">
        <v>1081.691</v>
      </c>
      <c r="B5246" s="0" t="n">
        <v>3789.89</v>
      </c>
      <c r="C5246" s="0" t="n">
        <v>3912.65</v>
      </c>
    </row>
    <row r="5247" customFormat="false" ht="12.8" hidden="false" customHeight="false" outlineLevel="0" collapsed="false">
      <c r="A5247" s="0" t="n">
        <v>1081.8911</v>
      </c>
      <c r="B5247" s="0" t="n">
        <v>3788.88</v>
      </c>
      <c r="C5247" s="0" t="n">
        <v>3913.31</v>
      </c>
    </row>
    <row r="5248" customFormat="false" ht="12.8" hidden="false" customHeight="false" outlineLevel="0" collapsed="false">
      <c r="A5248" s="0" t="n">
        <v>1082.0911</v>
      </c>
      <c r="B5248" s="0" t="n">
        <v>3787.81</v>
      </c>
      <c r="C5248" s="0" t="n">
        <v>3914.3</v>
      </c>
    </row>
    <row r="5249" customFormat="false" ht="12.8" hidden="false" customHeight="false" outlineLevel="0" collapsed="false">
      <c r="A5249" s="0" t="n">
        <v>1082.291</v>
      </c>
      <c r="B5249" s="0" t="n">
        <v>3786.7</v>
      </c>
      <c r="C5249" s="0" t="n">
        <v>3915.43</v>
      </c>
    </row>
    <row r="5250" customFormat="false" ht="12.8" hidden="false" customHeight="false" outlineLevel="0" collapsed="false">
      <c r="A5250" s="0" t="n">
        <v>1082.4911</v>
      </c>
      <c r="B5250" s="0" t="n">
        <v>3785.59</v>
      </c>
      <c r="C5250" s="0" t="n">
        <v>3916.5</v>
      </c>
    </row>
    <row r="5251" customFormat="false" ht="12.8" hidden="false" customHeight="false" outlineLevel="0" collapsed="false">
      <c r="A5251" s="0" t="n">
        <v>1082.691</v>
      </c>
      <c r="B5251" s="0" t="n">
        <v>3784.52</v>
      </c>
      <c r="C5251" s="0" t="n">
        <v>3917.3</v>
      </c>
    </row>
    <row r="5252" customFormat="false" ht="12.8" hidden="false" customHeight="false" outlineLevel="0" collapsed="false">
      <c r="A5252" s="0" t="n">
        <v>1082.8911</v>
      </c>
      <c r="B5252" s="0" t="n">
        <v>3783.51</v>
      </c>
      <c r="C5252" s="0" t="n">
        <v>3917.64</v>
      </c>
    </row>
    <row r="5253" customFormat="false" ht="12.8" hidden="false" customHeight="false" outlineLevel="0" collapsed="false">
      <c r="A5253" s="0" t="n">
        <v>1083.0911</v>
      </c>
      <c r="B5253" s="0" t="n">
        <v>3782.6</v>
      </c>
      <c r="C5253" s="0" t="n">
        <v>3917.31</v>
      </c>
    </row>
    <row r="5254" customFormat="false" ht="12.8" hidden="false" customHeight="false" outlineLevel="0" collapsed="false">
      <c r="A5254" s="0" t="n">
        <v>1083.291</v>
      </c>
      <c r="B5254" s="0" t="n">
        <v>3781.83</v>
      </c>
      <c r="C5254" s="0" t="n">
        <v>3916.13</v>
      </c>
    </row>
    <row r="5255" customFormat="false" ht="12.8" hidden="false" customHeight="false" outlineLevel="0" collapsed="false">
      <c r="A5255" s="0" t="n">
        <v>1083.4911</v>
      </c>
      <c r="B5255" s="0" t="n">
        <v>3781.22</v>
      </c>
      <c r="C5255" s="0" t="n">
        <v>3914.02</v>
      </c>
    </row>
    <row r="5256" customFormat="false" ht="12.8" hidden="false" customHeight="false" outlineLevel="0" collapsed="false">
      <c r="A5256" s="0" t="n">
        <v>1083.691</v>
      </c>
      <c r="B5256" s="0" t="n">
        <v>3780.79</v>
      </c>
      <c r="C5256" s="0" t="n">
        <v>3911.21</v>
      </c>
    </row>
    <row r="5257" customFormat="false" ht="12.8" hidden="false" customHeight="false" outlineLevel="0" collapsed="false">
      <c r="A5257" s="0" t="n">
        <v>1083.8911</v>
      </c>
      <c r="B5257" s="0" t="n">
        <v>3780.56</v>
      </c>
      <c r="C5257" s="0" t="n">
        <v>3907.93</v>
      </c>
    </row>
    <row r="5258" customFormat="false" ht="12.8" hidden="false" customHeight="false" outlineLevel="0" collapsed="false">
      <c r="A5258" s="0" t="n">
        <v>1084.0911</v>
      </c>
      <c r="B5258" s="0" t="n">
        <v>3780.53</v>
      </c>
      <c r="C5258" s="0" t="n">
        <v>3904.43</v>
      </c>
    </row>
    <row r="5259" customFormat="false" ht="12.8" hidden="false" customHeight="false" outlineLevel="0" collapsed="false">
      <c r="A5259" s="0" t="n">
        <v>1084.291</v>
      </c>
      <c r="B5259" s="0" t="n">
        <v>3780.73</v>
      </c>
      <c r="C5259" s="0" t="n">
        <v>3900.97</v>
      </c>
    </row>
    <row r="5260" customFormat="false" ht="12.8" hidden="false" customHeight="false" outlineLevel="0" collapsed="false">
      <c r="A5260" s="0" t="n">
        <v>1084.4911</v>
      </c>
      <c r="B5260" s="0" t="n">
        <v>3781.16</v>
      </c>
      <c r="C5260" s="0" t="n">
        <v>3897.79</v>
      </c>
    </row>
    <row r="5261" customFormat="false" ht="12.8" hidden="false" customHeight="false" outlineLevel="0" collapsed="false">
      <c r="A5261" s="0" t="n">
        <v>1084.691</v>
      </c>
      <c r="B5261" s="0" t="n">
        <v>3781.85</v>
      </c>
      <c r="C5261" s="0" t="n">
        <v>3895.13</v>
      </c>
    </row>
    <row r="5262" customFormat="false" ht="12.8" hidden="false" customHeight="false" outlineLevel="0" collapsed="false">
      <c r="A5262" s="0" t="n">
        <v>1084.8911</v>
      </c>
      <c r="B5262" s="0" t="n">
        <v>3782.8</v>
      </c>
      <c r="C5262" s="0" t="n">
        <v>3893.24</v>
      </c>
    </row>
    <row r="5263" customFormat="false" ht="12.8" hidden="false" customHeight="false" outlineLevel="0" collapsed="false">
      <c r="A5263" s="0" t="n">
        <v>1085.0911</v>
      </c>
      <c r="B5263" s="0" t="n">
        <v>3784.01</v>
      </c>
      <c r="C5263" s="0" t="n">
        <v>3892.32</v>
      </c>
    </row>
    <row r="5264" customFormat="false" ht="12.8" hidden="false" customHeight="false" outlineLevel="0" collapsed="false">
      <c r="A5264" s="0" t="n">
        <v>1085.291</v>
      </c>
      <c r="B5264" s="0" t="n">
        <v>3785.36</v>
      </c>
      <c r="C5264" s="0" t="n">
        <v>3892.21</v>
      </c>
    </row>
    <row r="5265" customFormat="false" ht="12.8" hidden="false" customHeight="false" outlineLevel="0" collapsed="false">
      <c r="A5265" s="0" t="n">
        <v>1085.4911</v>
      </c>
      <c r="B5265" s="0" t="n">
        <v>3786.65</v>
      </c>
      <c r="C5265" s="0" t="n">
        <v>3892.6</v>
      </c>
    </row>
    <row r="5266" customFormat="false" ht="12.8" hidden="false" customHeight="false" outlineLevel="0" collapsed="false">
      <c r="A5266" s="0" t="n">
        <v>1085.691</v>
      </c>
      <c r="B5266" s="0" t="n">
        <v>3787.72</v>
      </c>
      <c r="C5266" s="0" t="n">
        <v>3893.18</v>
      </c>
    </row>
    <row r="5267" customFormat="false" ht="12.8" hidden="false" customHeight="false" outlineLevel="0" collapsed="false">
      <c r="A5267" s="0" t="n">
        <v>1085.8911</v>
      </c>
      <c r="B5267" s="0" t="n">
        <v>3788.38</v>
      </c>
      <c r="C5267" s="0" t="n">
        <v>3893.64</v>
      </c>
    </row>
    <row r="5268" customFormat="false" ht="12.8" hidden="false" customHeight="false" outlineLevel="0" collapsed="false">
      <c r="A5268" s="0" t="n">
        <v>1086.0911</v>
      </c>
      <c r="B5268" s="0" t="n">
        <v>3788.44</v>
      </c>
      <c r="C5268" s="0" t="n">
        <v>3893.67</v>
      </c>
    </row>
    <row r="5269" customFormat="false" ht="12.8" hidden="false" customHeight="false" outlineLevel="0" collapsed="false">
      <c r="A5269" s="0" t="n">
        <v>1086.291</v>
      </c>
      <c r="B5269" s="0" t="n">
        <v>3787.72</v>
      </c>
      <c r="C5269" s="0" t="n">
        <v>3892.96</v>
      </c>
    </row>
    <row r="5270" customFormat="false" ht="12.8" hidden="false" customHeight="false" outlineLevel="0" collapsed="false">
      <c r="A5270" s="0" t="n">
        <v>1086.4911</v>
      </c>
      <c r="B5270" s="0" t="n">
        <v>3786.05</v>
      </c>
      <c r="C5270" s="0" t="n">
        <v>3891.2</v>
      </c>
    </row>
    <row r="5271" customFormat="false" ht="12.8" hidden="false" customHeight="false" outlineLevel="0" collapsed="false">
      <c r="A5271" s="0" t="n">
        <v>1086.691</v>
      </c>
      <c r="B5271" s="0" t="n">
        <v>3783.24</v>
      </c>
      <c r="C5271" s="0" t="n">
        <v>3888.08</v>
      </c>
    </row>
    <row r="5272" customFormat="false" ht="12.8" hidden="false" customHeight="false" outlineLevel="0" collapsed="false">
      <c r="A5272" s="0" t="n">
        <v>1086.8911</v>
      </c>
      <c r="B5272" s="0" t="n">
        <v>3779.29</v>
      </c>
      <c r="C5272" s="0" t="n">
        <v>3883.61</v>
      </c>
    </row>
    <row r="5273" customFormat="false" ht="12.8" hidden="false" customHeight="false" outlineLevel="0" collapsed="false">
      <c r="A5273" s="0" t="n">
        <v>1087.0911</v>
      </c>
      <c r="B5273" s="0" t="n">
        <v>3774.43</v>
      </c>
      <c r="C5273" s="0" t="n">
        <v>3878.15</v>
      </c>
    </row>
    <row r="5274" customFormat="false" ht="12.8" hidden="false" customHeight="false" outlineLevel="0" collapsed="false">
      <c r="A5274" s="0" t="n">
        <v>1087.291</v>
      </c>
      <c r="B5274" s="0" t="n">
        <v>3768.92</v>
      </c>
      <c r="C5274" s="0" t="n">
        <v>3872.12</v>
      </c>
    </row>
    <row r="5275" customFormat="false" ht="12.8" hidden="false" customHeight="false" outlineLevel="0" collapsed="false">
      <c r="A5275" s="0" t="n">
        <v>1087.4911</v>
      </c>
      <c r="B5275" s="0" t="n">
        <v>3762.99</v>
      </c>
      <c r="C5275" s="0" t="n">
        <v>3865.92</v>
      </c>
    </row>
    <row r="5276" customFormat="false" ht="12.8" hidden="false" customHeight="false" outlineLevel="0" collapsed="false">
      <c r="A5276" s="0" t="n">
        <v>1087.691</v>
      </c>
      <c r="B5276" s="0" t="n">
        <v>3756.9</v>
      </c>
      <c r="C5276" s="0" t="n">
        <v>3859.95</v>
      </c>
    </row>
    <row r="5277" customFormat="false" ht="12.8" hidden="false" customHeight="false" outlineLevel="0" collapsed="false">
      <c r="A5277" s="0" t="n">
        <v>1087.8911</v>
      </c>
      <c r="B5277" s="0" t="n">
        <v>3750.88</v>
      </c>
      <c r="C5277" s="0" t="n">
        <v>3854.63</v>
      </c>
    </row>
    <row r="5278" customFormat="false" ht="12.8" hidden="false" customHeight="false" outlineLevel="0" collapsed="false">
      <c r="A5278" s="0" t="n">
        <v>1088.0911</v>
      </c>
      <c r="B5278" s="0" t="n">
        <v>3745.2</v>
      </c>
      <c r="C5278" s="0" t="n">
        <v>3850.35</v>
      </c>
    </row>
    <row r="5279" customFormat="false" ht="12.8" hidden="false" customHeight="false" outlineLevel="0" collapsed="false">
      <c r="A5279" s="0" t="n">
        <v>1088.291</v>
      </c>
      <c r="B5279" s="0" t="n">
        <v>3740.08</v>
      </c>
      <c r="C5279" s="0" t="n">
        <v>3847.53</v>
      </c>
    </row>
    <row r="5280" customFormat="false" ht="12.8" hidden="false" customHeight="false" outlineLevel="0" collapsed="false">
      <c r="A5280" s="0" t="n">
        <v>1088.4911</v>
      </c>
      <c r="B5280" s="0" t="n">
        <v>3735.75</v>
      </c>
      <c r="C5280" s="0" t="n">
        <v>3846.46</v>
      </c>
    </row>
    <row r="5281" customFormat="false" ht="12.8" hidden="false" customHeight="false" outlineLevel="0" collapsed="false">
      <c r="A5281" s="0" t="n">
        <v>1088.691</v>
      </c>
      <c r="B5281" s="0" t="n">
        <v>3732.27</v>
      </c>
      <c r="C5281" s="0" t="n">
        <v>3846.92</v>
      </c>
    </row>
    <row r="5282" customFormat="false" ht="12.8" hidden="false" customHeight="false" outlineLevel="0" collapsed="false">
      <c r="A5282" s="0" t="n">
        <v>1088.8911</v>
      </c>
      <c r="B5282" s="0" t="n">
        <v>3729.65</v>
      </c>
      <c r="C5282" s="0" t="n">
        <v>3848.59</v>
      </c>
    </row>
    <row r="5283" customFormat="false" ht="12.8" hidden="false" customHeight="false" outlineLevel="0" collapsed="false">
      <c r="A5283" s="0" t="n">
        <v>1089.0911</v>
      </c>
      <c r="B5283" s="0" t="n">
        <v>3727.93</v>
      </c>
      <c r="C5283" s="0" t="n">
        <v>3851.14</v>
      </c>
    </row>
    <row r="5284" customFormat="false" ht="12.8" hidden="false" customHeight="false" outlineLevel="0" collapsed="false">
      <c r="A5284" s="0" t="n">
        <v>1089.291</v>
      </c>
      <c r="B5284" s="0" t="n">
        <v>3727.11</v>
      </c>
      <c r="C5284" s="0" t="n">
        <v>3854.25</v>
      </c>
    </row>
    <row r="5285" customFormat="false" ht="12.8" hidden="false" customHeight="false" outlineLevel="0" collapsed="false">
      <c r="A5285" s="0" t="n">
        <v>1089.4911</v>
      </c>
      <c r="B5285" s="0" t="n">
        <v>3727.22</v>
      </c>
      <c r="C5285" s="0" t="n">
        <v>3857.56</v>
      </c>
    </row>
    <row r="5286" customFormat="false" ht="12.8" hidden="false" customHeight="false" outlineLevel="0" collapsed="false">
      <c r="A5286" s="0" t="n">
        <v>1089.691</v>
      </c>
      <c r="B5286" s="0" t="n">
        <v>3728.28</v>
      </c>
      <c r="C5286" s="0" t="n">
        <v>3860.77</v>
      </c>
    </row>
    <row r="5287" customFormat="false" ht="12.8" hidden="false" customHeight="false" outlineLevel="0" collapsed="false">
      <c r="A5287" s="0" t="n">
        <v>1089.8911</v>
      </c>
      <c r="B5287" s="0" t="n">
        <v>3730.32</v>
      </c>
      <c r="C5287" s="0" t="n">
        <v>3863.53</v>
      </c>
    </row>
    <row r="5288" customFormat="false" ht="12.8" hidden="false" customHeight="false" outlineLevel="0" collapsed="false">
      <c r="A5288" s="0" t="n">
        <v>1090.0911</v>
      </c>
      <c r="B5288" s="0" t="n">
        <v>3733.34</v>
      </c>
      <c r="C5288" s="0" t="n">
        <v>3865.53</v>
      </c>
    </row>
    <row r="5289" customFormat="false" ht="12.8" hidden="false" customHeight="false" outlineLevel="0" collapsed="false">
      <c r="A5289" s="0" t="n">
        <v>1090.291</v>
      </c>
      <c r="B5289" s="0" t="n">
        <v>3737.22</v>
      </c>
      <c r="C5289" s="0" t="n">
        <v>3866.75</v>
      </c>
    </row>
    <row r="5290" customFormat="false" ht="12.8" hidden="false" customHeight="false" outlineLevel="0" collapsed="false">
      <c r="A5290" s="0" t="n">
        <v>1090.4911</v>
      </c>
      <c r="B5290" s="0" t="n">
        <v>3741.7</v>
      </c>
      <c r="C5290" s="0" t="n">
        <v>3867.4</v>
      </c>
    </row>
    <row r="5291" customFormat="false" ht="12.8" hidden="false" customHeight="false" outlineLevel="0" collapsed="false">
      <c r="A5291" s="0" t="n">
        <v>1090.691</v>
      </c>
      <c r="B5291" s="0" t="n">
        <v>3746.52</v>
      </c>
      <c r="C5291" s="0" t="n">
        <v>3867.71</v>
      </c>
    </row>
    <row r="5292" customFormat="false" ht="12.8" hidden="false" customHeight="false" outlineLevel="0" collapsed="false">
      <c r="A5292" s="0" t="n">
        <v>1090.8911</v>
      </c>
      <c r="B5292" s="0" t="n">
        <v>3751.44</v>
      </c>
      <c r="C5292" s="0" t="n">
        <v>3867.9</v>
      </c>
    </row>
    <row r="5293" customFormat="false" ht="12.8" hidden="false" customHeight="false" outlineLevel="0" collapsed="false">
      <c r="A5293" s="0" t="n">
        <v>1091.0911</v>
      </c>
      <c r="B5293" s="0" t="n">
        <v>3756.18</v>
      </c>
      <c r="C5293" s="0" t="n">
        <v>3868.18</v>
      </c>
    </row>
    <row r="5294" customFormat="false" ht="12.8" hidden="false" customHeight="false" outlineLevel="0" collapsed="false">
      <c r="A5294" s="0" t="n">
        <v>1091.291</v>
      </c>
      <c r="B5294" s="0" t="n">
        <v>3760.51</v>
      </c>
      <c r="C5294" s="0" t="n">
        <v>3868.79</v>
      </c>
    </row>
    <row r="5295" customFormat="false" ht="12.8" hidden="false" customHeight="false" outlineLevel="0" collapsed="false">
      <c r="A5295" s="0" t="n">
        <v>1091.4911</v>
      </c>
      <c r="B5295" s="0" t="n">
        <v>3764.15</v>
      </c>
      <c r="C5295" s="0" t="n">
        <v>3869.94</v>
      </c>
    </row>
    <row r="5296" customFormat="false" ht="12.8" hidden="false" customHeight="false" outlineLevel="0" collapsed="false">
      <c r="A5296" s="0" t="n">
        <v>1091.691</v>
      </c>
      <c r="B5296" s="0" t="n">
        <v>3766.86</v>
      </c>
      <c r="C5296" s="0" t="n">
        <v>3871.87</v>
      </c>
    </row>
    <row r="5297" customFormat="false" ht="12.8" hidden="false" customHeight="false" outlineLevel="0" collapsed="false">
      <c r="A5297" s="0" t="n">
        <v>1091.8911</v>
      </c>
      <c r="B5297" s="0" t="n">
        <v>3768.47</v>
      </c>
      <c r="C5297" s="0" t="n">
        <v>3874.62</v>
      </c>
    </row>
    <row r="5298" customFormat="false" ht="12.8" hidden="false" customHeight="false" outlineLevel="0" collapsed="false">
      <c r="A5298" s="0" t="n">
        <v>1092.0911</v>
      </c>
      <c r="B5298" s="0" t="n">
        <v>3769.05</v>
      </c>
      <c r="C5298" s="0" t="n">
        <v>3877.87</v>
      </c>
    </row>
    <row r="5299" customFormat="false" ht="12.8" hidden="false" customHeight="false" outlineLevel="0" collapsed="false">
      <c r="A5299" s="0" t="n">
        <v>1092.291</v>
      </c>
      <c r="B5299" s="0" t="n">
        <v>3768.71</v>
      </c>
      <c r="C5299" s="0" t="n">
        <v>3881.21</v>
      </c>
    </row>
    <row r="5300" customFormat="false" ht="12.8" hidden="false" customHeight="false" outlineLevel="0" collapsed="false">
      <c r="A5300" s="0" t="n">
        <v>1092.4911</v>
      </c>
      <c r="B5300" s="0" t="n">
        <v>3767.55</v>
      </c>
      <c r="C5300" s="0" t="n">
        <v>3884.25</v>
      </c>
    </row>
    <row r="5301" customFormat="false" ht="12.8" hidden="false" customHeight="false" outlineLevel="0" collapsed="false">
      <c r="A5301" s="0" t="n">
        <v>1092.691</v>
      </c>
      <c r="B5301" s="0" t="n">
        <v>3765.68</v>
      </c>
      <c r="C5301" s="0" t="n">
        <v>3886.58</v>
      </c>
    </row>
    <row r="5302" customFormat="false" ht="12.8" hidden="false" customHeight="false" outlineLevel="0" collapsed="false">
      <c r="A5302" s="0" t="n">
        <v>1092.8911</v>
      </c>
      <c r="B5302" s="0" t="n">
        <v>3763.21</v>
      </c>
      <c r="C5302" s="0" t="n">
        <v>3887.82</v>
      </c>
    </row>
    <row r="5303" customFormat="false" ht="12.8" hidden="false" customHeight="false" outlineLevel="0" collapsed="false">
      <c r="A5303" s="0" t="n">
        <v>1093.0911</v>
      </c>
      <c r="B5303" s="0" t="n">
        <v>3760.24</v>
      </c>
      <c r="C5303" s="0" t="n">
        <v>3887.55</v>
      </c>
    </row>
    <row r="5304" customFormat="false" ht="12.8" hidden="false" customHeight="false" outlineLevel="0" collapsed="false">
      <c r="A5304" s="0" t="n">
        <v>1093.291</v>
      </c>
      <c r="B5304" s="0" t="n">
        <v>3756.88</v>
      </c>
      <c r="C5304" s="0" t="n">
        <v>3885.38</v>
      </c>
    </row>
    <row r="5305" customFormat="false" ht="12.8" hidden="false" customHeight="false" outlineLevel="0" collapsed="false">
      <c r="A5305" s="0" t="n">
        <v>1093.4911</v>
      </c>
      <c r="B5305" s="0" t="n">
        <v>3753.24</v>
      </c>
      <c r="C5305" s="0" t="n">
        <v>3880.98</v>
      </c>
    </row>
    <row r="5306" customFormat="false" ht="12.8" hidden="false" customHeight="false" outlineLevel="0" collapsed="false">
      <c r="A5306" s="0" t="n">
        <v>1093.691</v>
      </c>
      <c r="B5306" s="0" t="n">
        <v>3749.43</v>
      </c>
      <c r="C5306" s="0" t="n">
        <v>3874.63</v>
      </c>
    </row>
    <row r="5307" customFormat="false" ht="12.8" hidden="false" customHeight="false" outlineLevel="0" collapsed="false">
      <c r="A5307" s="0" t="n">
        <v>1093.8911</v>
      </c>
      <c r="B5307" s="0" t="n">
        <v>3745.56</v>
      </c>
      <c r="C5307" s="0" t="n">
        <v>3866.93</v>
      </c>
    </row>
    <row r="5308" customFormat="false" ht="12.8" hidden="false" customHeight="false" outlineLevel="0" collapsed="false">
      <c r="A5308" s="0" t="n">
        <v>1094.0911</v>
      </c>
      <c r="B5308" s="0" t="n">
        <v>3741.77</v>
      </c>
      <c r="C5308" s="0" t="n">
        <v>3858.47</v>
      </c>
    </row>
    <row r="5309" customFormat="false" ht="12.8" hidden="false" customHeight="false" outlineLevel="0" collapsed="false">
      <c r="A5309" s="0" t="n">
        <v>1094.291</v>
      </c>
      <c r="B5309" s="0" t="n">
        <v>3738.16</v>
      </c>
      <c r="C5309" s="0" t="n">
        <v>3849.85</v>
      </c>
    </row>
    <row r="5310" customFormat="false" ht="12.8" hidden="false" customHeight="false" outlineLevel="0" collapsed="false">
      <c r="A5310" s="0" t="n">
        <v>1094.4911</v>
      </c>
      <c r="B5310" s="0" t="n">
        <v>3734.87</v>
      </c>
      <c r="C5310" s="0" t="n">
        <v>3841.66</v>
      </c>
    </row>
    <row r="5311" customFormat="false" ht="12.8" hidden="false" customHeight="false" outlineLevel="0" collapsed="false">
      <c r="A5311" s="0" t="n">
        <v>1094.691</v>
      </c>
      <c r="B5311" s="0" t="n">
        <v>3731.99</v>
      </c>
      <c r="C5311" s="0" t="n">
        <v>3834.49</v>
      </c>
    </row>
    <row r="5312" customFormat="false" ht="12.8" hidden="false" customHeight="false" outlineLevel="0" collapsed="false">
      <c r="A5312" s="0" t="n">
        <v>1094.8911</v>
      </c>
      <c r="B5312" s="0" t="n">
        <v>3729.67</v>
      </c>
      <c r="C5312" s="0" t="n">
        <v>3828.96</v>
      </c>
    </row>
    <row r="5313" customFormat="false" ht="12.8" hidden="false" customHeight="false" outlineLevel="0" collapsed="false">
      <c r="A5313" s="0" t="n">
        <v>1095.0911</v>
      </c>
      <c r="B5313" s="0" t="n">
        <v>3728</v>
      </c>
      <c r="C5313" s="0" t="n">
        <v>3825.63</v>
      </c>
    </row>
    <row r="5314" customFormat="false" ht="12.8" hidden="false" customHeight="false" outlineLevel="0" collapsed="false">
      <c r="A5314" s="0" t="n">
        <v>1095.291</v>
      </c>
      <c r="B5314" s="0" t="n">
        <v>3727.01</v>
      </c>
      <c r="C5314" s="0" t="n">
        <v>3824.72</v>
      </c>
    </row>
    <row r="5315" customFormat="false" ht="12.8" hidden="false" customHeight="false" outlineLevel="0" collapsed="false">
      <c r="A5315" s="0" t="n">
        <v>1095.4911</v>
      </c>
      <c r="B5315" s="0" t="n">
        <v>3726.51</v>
      </c>
      <c r="C5315" s="0" t="n">
        <v>3825.83</v>
      </c>
    </row>
    <row r="5316" customFormat="false" ht="12.8" hidden="false" customHeight="false" outlineLevel="0" collapsed="false">
      <c r="A5316" s="0" t="n">
        <v>1095.691</v>
      </c>
      <c r="B5316" s="0" t="n">
        <v>3726.34</v>
      </c>
      <c r="C5316" s="0" t="n">
        <v>3828.53</v>
      </c>
    </row>
    <row r="5317" customFormat="false" ht="12.8" hidden="false" customHeight="false" outlineLevel="0" collapsed="false">
      <c r="A5317" s="0" t="n">
        <v>1095.8911</v>
      </c>
      <c r="B5317" s="0" t="n">
        <v>3726.31</v>
      </c>
      <c r="C5317" s="0" t="n">
        <v>3832.4</v>
      </c>
    </row>
    <row r="5318" customFormat="false" ht="12.8" hidden="false" customHeight="false" outlineLevel="0" collapsed="false">
      <c r="A5318" s="0" t="n">
        <v>1096.0911</v>
      </c>
      <c r="B5318" s="0" t="n">
        <v>3726.25</v>
      </c>
      <c r="C5318" s="0" t="n">
        <v>3836.99</v>
      </c>
    </row>
    <row r="5319" customFormat="false" ht="12.8" hidden="false" customHeight="false" outlineLevel="0" collapsed="false">
      <c r="A5319" s="0" t="n">
        <v>1096.291</v>
      </c>
      <c r="B5319" s="0" t="n">
        <v>3725.98</v>
      </c>
      <c r="C5319" s="0" t="n">
        <v>3841.87</v>
      </c>
    </row>
    <row r="5320" customFormat="false" ht="12.8" hidden="false" customHeight="false" outlineLevel="0" collapsed="false">
      <c r="A5320" s="0" t="n">
        <v>1096.4911</v>
      </c>
      <c r="B5320" s="0" t="n">
        <v>3725.32</v>
      </c>
      <c r="C5320" s="0" t="n">
        <v>3846.62</v>
      </c>
    </row>
    <row r="5321" customFormat="false" ht="12.8" hidden="false" customHeight="false" outlineLevel="0" collapsed="false">
      <c r="A5321" s="0" t="n">
        <v>1096.691</v>
      </c>
      <c r="B5321" s="0" t="n">
        <v>3724.09</v>
      </c>
      <c r="C5321" s="0" t="n">
        <v>3850.8</v>
      </c>
    </row>
    <row r="5322" customFormat="false" ht="12.8" hidden="false" customHeight="false" outlineLevel="0" collapsed="false">
      <c r="A5322" s="0" t="n">
        <v>1096.8911</v>
      </c>
      <c r="B5322" s="0" t="n">
        <v>3722.17</v>
      </c>
      <c r="C5322" s="0" t="n">
        <v>3854.05</v>
      </c>
    </row>
    <row r="5323" customFormat="false" ht="12.8" hidden="false" customHeight="false" outlineLevel="0" collapsed="false">
      <c r="A5323" s="0" t="n">
        <v>1097.0911</v>
      </c>
      <c r="B5323" s="0" t="n">
        <v>3719.77</v>
      </c>
      <c r="C5323" s="0" t="n">
        <v>3856.42</v>
      </c>
    </row>
    <row r="5324" customFormat="false" ht="12.8" hidden="false" customHeight="false" outlineLevel="0" collapsed="false">
      <c r="A5324" s="0" t="n">
        <v>1097.291</v>
      </c>
      <c r="B5324" s="0" t="n">
        <v>3717.16</v>
      </c>
      <c r="C5324" s="0" t="n">
        <v>3858.07</v>
      </c>
    </row>
    <row r="5325" customFormat="false" ht="12.8" hidden="false" customHeight="false" outlineLevel="0" collapsed="false">
      <c r="A5325" s="0" t="n">
        <v>1097.4911</v>
      </c>
      <c r="B5325" s="0" t="n">
        <v>3714.61</v>
      </c>
      <c r="C5325" s="0" t="n">
        <v>3859.14</v>
      </c>
    </row>
    <row r="5326" customFormat="false" ht="12.8" hidden="false" customHeight="false" outlineLevel="0" collapsed="false">
      <c r="A5326" s="0" t="n">
        <v>1097.691</v>
      </c>
      <c r="B5326" s="0" t="n">
        <v>3712.42</v>
      </c>
      <c r="C5326" s="0" t="n">
        <v>3859.79</v>
      </c>
    </row>
    <row r="5327" customFormat="false" ht="12.8" hidden="false" customHeight="false" outlineLevel="0" collapsed="false">
      <c r="A5327" s="0" t="n">
        <v>1097.8911</v>
      </c>
      <c r="B5327" s="0" t="n">
        <v>3710.86</v>
      </c>
      <c r="C5327" s="0" t="n">
        <v>3860.18</v>
      </c>
    </row>
    <row r="5328" customFormat="false" ht="12.8" hidden="false" customHeight="false" outlineLevel="0" collapsed="false">
      <c r="A5328" s="0" t="n">
        <v>1098.0911</v>
      </c>
      <c r="B5328" s="0" t="n">
        <v>3710.22</v>
      </c>
      <c r="C5328" s="0" t="n">
        <v>3860.46</v>
      </c>
    </row>
    <row r="5329" customFormat="false" ht="12.8" hidden="false" customHeight="false" outlineLevel="0" collapsed="false">
      <c r="A5329" s="0" t="n">
        <v>1098.291</v>
      </c>
      <c r="B5329" s="0" t="n">
        <v>3710.78</v>
      </c>
      <c r="C5329" s="0" t="n">
        <v>3860.79</v>
      </c>
    </row>
    <row r="5330" customFormat="false" ht="12.8" hidden="false" customHeight="false" outlineLevel="0" collapsed="false">
      <c r="A5330" s="0" t="n">
        <v>1098.4911</v>
      </c>
      <c r="B5330" s="0" t="n">
        <v>3712.79</v>
      </c>
      <c r="C5330" s="0" t="n">
        <v>3861.32</v>
      </c>
    </row>
    <row r="5331" customFormat="false" ht="12.8" hidden="false" customHeight="false" outlineLevel="0" collapsed="false">
      <c r="A5331" s="0" t="n">
        <v>1098.691</v>
      </c>
      <c r="B5331" s="0" t="n">
        <v>3716.16</v>
      </c>
      <c r="C5331" s="0" t="n">
        <v>3862.06</v>
      </c>
    </row>
    <row r="5332" customFormat="false" ht="12.8" hidden="false" customHeight="false" outlineLevel="0" collapsed="false">
      <c r="A5332" s="0" t="n">
        <v>1098.8911</v>
      </c>
      <c r="B5332" s="0" t="n">
        <v>3720.45</v>
      </c>
      <c r="C5332" s="0" t="n">
        <v>3862.92</v>
      </c>
    </row>
    <row r="5333" customFormat="false" ht="12.8" hidden="false" customHeight="false" outlineLevel="0" collapsed="false">
      <c r="A5333" s="0" t="n">
        <v>1099.0911</v>
      </c>
      <c r="B5333" s="0" t="n">
        <v>3725.22</v>
      </c>
      <c r="C5333" s="0" t="n">
        <v>3863.81</v>
      </c>
    </row>
    <row r="5334" customFormat="false" ht="12.8" hidden="false" customHeight="false" outlineLevel="0" collapsed="false">
      <c r="A5334" s="0" t="n">
        <v>1099.291</v>
      </c>
      <c r="B5334" s="0" t="n">
        <v>3730.04</v>
      </c>
      <c r="C5334" s="0" t="n">
        <v>3864.64</v>
      </c>
    </row>
    <row r="5335" customFormat="false" ht="12.8" hidden="false" customHeight="false" outlineLevel="0" collapsed="false">
      <c r="A5335" s="0" t="n">
        <v>1099.4911</v>
      </c>
      <c r="B5335" s="0" t="n">
        <v>3734.47</v>
      </c>
      <c r="C5335" s="0" t="n">
        <v>3865.31</v>
      </c>
    </row>
    <row r="5336" customFormat="false" ht="12.8" hidden="false" customHeight="false" outlineLevel="0" collapsed="false">
      <c r="A5336" s="0" t="n">
        <v>1099.691</v>
      </c>
      <c r="B5336" s="0" t="n">
        <v>3738.06</v>
      </c>
      <c r="C5336" s="0" t="n">
        <v>3865.73</v>
      </c>
    </row>
    <row r="5337" customFormat="false" ht="12.8" hidden="false" customHeight="false" outlineLevel="0" collapsed="false">
      <c r="A5337" s="0" t="n">
        <v>1099.8911</v>
      </c>
      <c r="B5337" s="0" t="n">
        <v>3740.37</v>
      </c>
      <c r="C5337" s="0" t="n">
        <v>3865.79</v>
      </c>
    </row>
    <row r="5338" customFormat="false" ht="12.8" hidden="false" customHeight="false" outlineLevel="0" collapsed="false">
      <c r="A5338" s="0" t="n">
        <v>1100.0911</v>
      </c>
      <c r="B5338" s="0" t="n">
        <v>3740.96</v>
      </c>
      <c r="C5338" s="0" t="n">
        <v>3865.41</v>
      </c>
    </row>
    <row r="5339" customFormat="false" ht="12.8" hidden="false" customHeight="false" outlineLevel="0" collapsed="false">
      <c r="A5339" s="0" t="n">
        <v>1100.291</v>
      </c>
      <c r="B5339" s="0" t="n">
        <v>3739.64</v>
      </c>
      <c r="C5339" s="0" t="n">
        <v>3864.54</v>
      </c>
    </row>
    <row r="5340" customFormat="false" ht="12.8" hidden="false" customHeight="false" outlineLevel="0" collapsed="false">
      <c r="A5340" s="0" t="n">
        <v>1100.4911</v>
      </c>
      <c r="B5340" s="0" t="n">
        <v>3736.81</v>
      </c>
      <c r="C5340" s="0" t="n">
        <v>3863.28</v>
      </c>
    </row>
    <row r="5341" customFormat="false" ht="12.8" hidden="false" customHeight="false" outlineLevel="0" collapsed="false">
      <c r="A5341" s="0" t="n">
        <v>1100.691</v>
      </c>
      <c r="B5341" s="0" t="n">
        <v>3732.98</v>
      </c>
      <c r="C5341" s="0" t="n">
        <v>3861.74</v>
      </c>
    </row>
    <row r="5342" customFormat="false" ht="12.8" hidden="false" customHeight="false" outlineLevel="0" collapsed="false">
      <c r="A5342" s="0" t="n">
        <v>1100.8911</v>
      </c>
      <c r="B5342" s="0" t="n">
        <v>3728.66</v>
      </c>
      <c r="C5342" s="0" t="n">
        <v>3860.03</v>
      </c>
    </row>
    <row r="5343" customFormat="false" ht="12.8" hidden="false" customHeight="false" outlineLevel="0" collapsed="false">
      <c r="A5343" s="0" t="n">
        <v>1101.0911</v>
      </c>
      <c r="B5343" s="0" t="n">
        <v>3724.34</v>
      </c>
      <c r="C5343" s="0" t="n">
        <v>3858.26</v>
      </c>
    </row>
    <row r="5344" customFormat="false" ht="12.8" hidden="false" customHeight="false" outlineLevel="0" collapsed="false">
      <c r="A5344" s="0" t="n">
        <v>1101.291</v>
      </c>
      <c r="B5344" s="0" t="n">
        <v>3720.54</v>
      </c>
      <c r="C5344" s="0" t="n">
        <v>3856.55</v>
      </c>
    </row>
    <row r="5345" customFormat="false" ht="12.8" hidden="false" customHeight="false" outlineLevel="0" collapsed="false">
      <c r="A5345" s="0" t="n">
        <v>1101.4911</v>
      </c>
      <c r="B5345" s="0" t="n">
        <v>3717.76</v>
      </c>
      <c r="C5345" s="0" t="n">
        <v>3855.01</v>
      </c>
    </row>
    <row r="5346" customFormat="false" ht="12.8" hidden="false" customHeight="false" outlineLevel="0" collapsed="false">
      <c r="A5346" s="0" t="n">
        <v>1101.691</v>
      </c>
      <c r="B5346" s="0" t="n">
        <v>3716.52</v>
      </c>
      <c r="C5346" s="0" t="n">
        <v>3853.75</v>
      </c>
    </row>
    <row r="5347" customFormat="false" ht="12.8" hidden="false" customHeight="false" outlineLevel="0" collapsed="false">
      <c r="A5347" s="0" t="n">
        <v>1101.8911</v>
      </c>
      <c r="B5347" s="0" t="n">
        <v>3717.23</v>
      </c>
      <c r="C5347" s="0" t="n">
        <v>3852.87</v>
      </c>
    </row>
    <row r="5348" customFormat="false" ht="12.8" hidden="false" customHeight="false" outlineLevel="0" collapsed="false">
      <c r="A5348" s="0" t="n">
        <v>1102.0911</v>
      </c>
      <c r="B5348" s="0" t="n">
        <v>3719.68</v>
      </c>
      <c r="C5348" s="0" t="n">
        <v>3852.37</v>
      </c>
    </row>
    <row r="5349" customFormat="false" ht="12.8" hidden="false" customHeight="false" outlineLevel="0" collapsed="false">
      <c r="A5349" s="0" t="n">
        <v>1102.291</v>
      </c>
      <c r="B5349" s="0" t="n">
        <v>3723.36</v>
      </c>
      <c r="C5349" s="0" t="n">
        <v>3852.18</v>
      </c>
    </row>
    <row r="5350" customFormat="false" ht="12.8" hidden="false" customHeight="false" outlineLevel="0" collapsed="false">
      <c r="A5350" s="0" t="n">
        <v>1102.4911</v>
      </c>
      <c r="B5350" s="0" t="n">
        <v>3727.73</v>
      </c>
      <c r="C5350" s="0" t="n">
        <v>3852.25</v>
      </c>
    </row>
    <row r="5351" customFormat="false" ht="12.8" hidden="false" customHeight="false" outlineLevel="0" collapsed="false">
      <c r="A5351" s="0" t="n">
        <v>1102.691</v>
      </c>
      <c r="B5351" s="0" t="n">
        <v>3732.24</v>
      </c>
      <c r="C5351" s="0" t="n">
        <v>3852.5</v>
      </c>
    </row>
    <row r="5352" customFormat="false" ht="12.8" hidden="false" customHeight="false" outlineLevel="0" collapsed="false">
      <c r="A5352" s="0" t="n">
        <v>1102.8911</v>
      </c>
      <c r="B5352" s="0" t="n">
        <v>3736.38</v>
      </c>
      <c r="C5352" s="0" t="n">
        <v>3852.87</v>
      </c>
    </row>
    <row r="5353" customFormat="false" ht="12.8" hidden="false" customHeight="false" outlineLevel="0" collapsed="false">
      <c r="A5353" s="0" t="n">
        <v>1103.0911</v>
      </c>
      <c r="B5353" s="0" t="n">
        <v>3739.6</v>
      </c>
      <c r="C5353" s="0" t="n">
        <v>3853.31</v>
      </c>
    </row>
    <row r="5354" customFormat="false" ht="12.8" hidden="false" customHeight="false" outlineLevel="0" collapsed="false">
      <c r="A5354" s="0" t="n">
        <v>1103.291</v>
      </c>
      <c r="B5354" s="0" t="n">
        <v>3741.37</v>
      </c>
      <c r="C5354" s="0" t="n">
        <v>3853.75</v>
      </c>
    </row>
    <row r="5355" customFormat="false" ht="12.8" hidden="false" customHeight="false" outlineLevel="0" collapsed="false">
      <c r="A5355" s="0" t="n">
        <v>1103.4911</v>
      </c>
      <c r="B5355" s="0" t="n">
        <v>3741.17</v>
      </c>
      <c r="C5355" s="0" t="n">
        <v>3854.13</v>
      </c>
    </row>
    <row r="5356" customFormat="false" ht="12.8" hidden="false" customHeight="false" outlineLevel="0" collapsed="false">
      <c r="A5356" s="0" t="n">
        <v>1103.691</v>
      </c>
      <c r="B5356" s="0" t="n">
        <v>3738.89</v>
      </c>
      <c r="C5356" s="0" t="n">
        <v>3854.41</v>
      </c>
    </row>
    <row r="5357" customFormat="false" ht="12.8" hidden="false" customHeight="false" outlineLevel="0" collapsed="false">
      <c r="A5357" s="0" t="n">
        <v>1103.8911</v>
      </c>
      <c r="B5357" s="0" t="n">
        <v>3735.01</v>
      </c>
      <c r="C5357" s="0" t="n">
        <v>3854.58</v>
      </c>
    </row>
    <row r="5358" customFormat="false" ht="12.8" hidden="false" customHeight="false" outlineLevel="0" collapsed="false">
      <c r="A5358" s="0" t="n">
        <v>1104.0911</v>
      </c>
      <c r="B5358" s="0" t="n">
        <v>3730.07</v>
      </c>
      <c r="C5358" s="0" t="n">
        <v>3854.66</v>
      </c>
    </row>
    <row r="5359" customFormat="false" ht="12.8" hidden="false" customHeight="false" outlineLevel="0" collapsed="false">
      <c r="A5359" s="0" t="n">
        <v>1104.291</v>
      </c>
      <c r="B5359" s="0" t="n">
        <v>3724.6</v>
      </c>
      <c r="C5359" s="0" t="n">
        <v>3854.63</v>
      </c>
    </row>
    <row r="5360" customFormat="false" ht="12.8" hidden="false" customHeight="false" outlineLevel="0" collapsed="false">
      <c r="A5360" s="0" t="n">
        <v>1104.4911</v>
      </c>
      <c r="B5360" s="0" t="n">
        <v>3719.13</v>
      </c>
      <c r="C5360" s="0" t="n">
        <v>3854.5</v>
      </c>
    </row>
    <row r="5361" customFormat="false" ht="12.8" hidden="false" customHeight="false" outlineLevel="0" collapsed="false">
      <c r="A5361" s="0" t="n">
        <v>1104.691</v>
      </c>
      <c r="B5361" s="0" t="n">
        <v>3714.19</v>
      </c>
      <c r="C5361" s="0" t="n">
        <v>3854.27</v>
      </c>
    </row>
    <row r="5362" customFormat="false" ht="12.8" hidden="false" customHeight="false" outlineLevel="0" collapsed="false">
      <c r="A5362" s="0" t="n">
        <v>1104.8911</v>
      </c>
      <c r="B5362" s="0" t="n">
        <v>3710.31</v>
      </c>
      <c r="C5362" s="0" t="n">
        <v>3853.94</v>
      </c>
    </row>
    <row r="5363" customFormat="false" ht="12.8" hidden="false" customHeight="false" outlineLevel="0" collapsed="false">
      <c r="A5363" s="0" t="n">
        <v>1105.0911</v>
      </c>
      <c r="B5363" s="0" t="n">
        <v>3708.03</v>
      </c>
      <c r="C5363" s="0" t="n">
        <v>3853.51</v>
      </c>
    </row>
    <row r="5364" customFormat="false" ht="12.8" hidden="false" customHeight="false" outlineLevel="0" collapsed="false">
      <c r="A5364" s="0" t="n">
        <v>1105.291</v>
      </c>
      <c r="B5364" s="0" t="n">
        <v>3707.72</v>
      </c>
      <c r="C5364" s="0" t="n">
        <v>3852.99</v>
      </c>
    </row>
    <row r="5365" customFormat="false" ht="12.8" hidden="false" customHeight="false" outlineLevel="0" collapsed="false">
      <c r="A5365" s="0" t="n">
        <v>1105.4911</v>
      </c>
      <c r="B5365" s="0" t="n">
        <v>3709.2</v>
      </c>
      <c r="C5365" s="0" t="n">
        <v>3852.47</v>
      </c>
    </row>
    <row r="5366" customFormat="false" ht="12.8" hidden="false" customHeight="false" outlineLevel="0" collapsed="false">
      <c r="A5366" s="0" t="n">
        <v>1105.691</v>
      </c>
      <c r="B5366" s="0" t="n">
        <v>3712.1</v>
      </c>
      <c r="C5366" s="0" t="n">
        <v>3852.04</v>
      </c>
    </row>
    <row r="5367" customFormat="false" ht="12.8" hidden="false" customHeight="false" outlineLevel="0" collapsed="false">
      <c r="A5367" s="0" t="n">
        <v>1105.8911</v>
      </c>
      <c r="B5367" s="0" t="n">
        <v>3716.06</v>
      </c>
      <c r="C5367" s="0" t="n">
        <v>3851.8</v>
      </c>
    </row>
    <row r="5368" customFormat="false" ht="12.8" hidden="false" customHeight="false" outlineLevel="0" collapsed="false">
      <c r="A5368" s="0" t="n">
        <v>1106.0911</v>
      </c>
      <c r="B5368" s="0" t="n">
        <v>3720.72</v>
      </c>
      <c r="C5368" s="0" t="n">
        <v>3851.85</v>
      </c>
    </row>
    <row r="5369" customFormat="false" ht="12.8" hidden="false" customHeight="false" outlineLevel="0" collapsed="false">
      <c r="A5369" s="0" t="n">
        <v>1106.291</v>
      </c>
      <c r="B5369" s="0" t="n">
        <v>3725.72</v>
      </c>
      <c r="C5369" s="0" t="n">
        <v>3852.28</v>
      </c>
    </row>
    <row r="5370" customFormat="false" ht="12.8" hidden="false" customHeight="false" outlineLevel="0" collapsed="false">
      <c r="A5370" s="0" t="n">
        <v>1106.4911</v>
      </c>
      <c r="B5370" s="0" t="n">
        <v>3730.71</v>
      </c>
      <c r="C5370" s="0" t="n">
        <v>3853.2</v>
      </c>
    </row>
    <row r="5371" customFormat="false" ht="12.8" hidden="false" customHeight="false" outlineLevel="0" collapsed="false">
      <c r="A5371" s="0" t="n">
        <v>1106.691</v>
      </c>
      <c r="B5371" s="0" t="n">
        <v>3735.32</v>
      </c>
      <c r="C5371" s="0" t="n">
        <v>3854.71</v>
      </c>
    </row>
    <row r="5372" customFormat="false" ht="12.8" hidden="false" customHeight="false" outlineLevel="0" collapsed="false">
      <c r="A5372" s="0" t="n">
        <v>1106.8911</v>
      </c>
      <c r="B5372" s="0" t="n">
        <v>3739.22</v>
      </c>
      <c r="C5372" s="0" t="n">
        <v>3856.87</v>
      </c>
    </row>
    <row r="5373" customFormat="false" ht="12.8" hidden="false" customHeight="false" outlineLevel="0" collapsed="false">
      <c r="A5373" s="0" t="n">
        <v>1107.0911</v>
      </c>
      <c r="B5373" s="0" t="n">
        <v>3742.31</v>
      </c>
      <c r="C5373" s="0" t="n">
        <v>3859.58</v>
      </c>
    </row>
    <row r="5374" customFormat="false" ht="12.8" hidden="false" customHeight="false" outlineLevel="0" collapsed="false">
      <c r="A5374" s="0" t="n">
        <v>1107.291</v>
      </c>
      <c r="B5374" s="0" t="n">
        <v>3744.71</v>
      </c>
      <c r="C5374" s="0" t="n">
        <v>3862.55</v>
      </c>
    </row>
    <row r="5375" customFormat="false" ht="12.8" hidden="false" customHeight="false" outlineLevel="0" collapsed="false">
      <c r="A5375" s="0" t="n">
        <v>1107.4911</v>
      </c>
      <c r="B5375" s="0" t="n">
        <v>3746.56</v>
      </c>
      <c r="C5375" s="0" t="n">
        <v>3865.48</v>
      </c>
    </row>
    <row r="5376" customFormat="false" ht="12.8" hidden="false" customHeight="false" outlineLevel="0" collapsed="false">
      <c r="A5376" s="0" t="n">
        <v>1107.691</v>
      </c>
      <c r="B5376" s="0" t="n">
        <v>3747.96</v>
      </c>
      <c r="C5376" s="0" t="n">
        <v>3868.09</v>
      </c>
    </row>
    <row r="5377" customFormat="false" ht="12.8" hidden="false" customHeight="false" outlineLevel="0" collapsed="false">
      <c r="A5377" s="0" t="n">
        <v>1107.8911</v>
      </c>
      <c r="B5377" s="0" t="n">
        <v>3749.06</v>
      </c>
      <c r="C5377" s="0" t="n">
        <v>3870.09</v>
      </c>
    </row>
    <row r="5378" customFormat="false" ht="12.8" hidden="false" customHeight="false" outlineLevel="0" collapsed="false">
      <c r="A5378" s="0" t="n">
        <v>1108.0911</v>
      </c>
      <c r="B5378" s="0" t="n">
        <v>3749.97</v>
      </c>
      <c r="C5378" s="0" t="n">
        <v>3871.19</v>
      </c>
    </row>
    <row r="5379" customFormat="false" ht="12.8" hidden="false" customHeight="false" outlineLevel="0" collapsed="false">
      <c r="A5379" s="0" t="n">
        <v>1108.291</v>
      </c>
      <c r="B5379" s="0" t="n">
        <v>3750.8</v>
      </c>
      <c r="C5379" s="0" t="n">
        <v>3871.1</v>
      </c>
    </row>
    <row r="5380" customFormat="false" ht="12.8" hidden="false" customHeight="false" outlineLevel="0" collapsed="false">
      <c r="A5380" s="0" t="n">
        <v>1108.4911</v>
      </c>
      <c r="B5380" s="0" t="n">
        <v>3751.7</v>
      </c>
      <c r="C5380" s="0" t="n">
        <v>3869.53</v>
      </c>
    </row>
    <row r="5381" customFormat="false" ht="12.8" hidden="false" customHeight="false" outlineLevel="0" collapsed="false">
      <c r="A5381" s="0" t="n">
        <v>1108.691</v>
      </c>
      <c r="B5381" s="0" t="n">
        <v>3752.74</v>
      </c>
      <c r="C5381" s="0" t="n">
        <v>3866.36</v>
      </c>
    </row>
    <row r="5382" customFormat="false" ht="12.8" hidden="false" customHeight="false" outlineLevel="0" collapsed="false">
      <c r="A5382" s="0" t="n">
        <v>1108.8911</v>
      </c>
      <c r="B5382" s="0" t="n">
        <v>3753.93</v>
      </c>
      <c r="C5382" s="0" t="n">
        <v>3861.89</v>
      </c>
    </row>
    <row r="5383" customFormat="false" ht="12.8" hidden="false" customHeight="false" outlineLevel="0" collapsed="false">
      <c r="A5383" s="0" t="n">
        <v>1109.0911</v>
      </c>
      <c r="B5383" s="0" t="n">
        <v>3755.25</v>
      </c>
      <c r="C5383" s="0" t="n">
        <v>3856.43</v>
      </c>
    </row>
    <row r="5384" customFormat="false" ht="12.8" hidden="false" customHeight="false" outlineLevel="0" collapsed="false">
      <c r="A5384" s="0" t="n">
        <v>1109.291</v>
      </c>
      <c r="B5384" s="0" t="n">
        <v>3756.71</v>
      </c>
      <c r="C5384" s="0" t="n">
        <v>3850.31</v>
      </c>
    </row>
    <row r="5385" customFormat="false" ht="12.8" hidden="false" customHeight="false" outlineLevel="0" collapsed="false">
      <c r="A5385" s="0" t="n">
        <v>1109.4911</v>
      </c>
      <c r="B5385" s="0" t="n">
        <v>3758.29</v>
      </c>
      <c r="C5385" s="0" t="n">
        <v>3843.87</v>
      </c>
    </row>
    <row r="5386" customFormat="false" ht="12.8" hidden="false" customHeight="false" outlineLevel="0" collapsed="false">
      <c r="A5386" s="0" t="n">
        <v>1109.691</v>
      </c>
      <c r="B5386" s="0" t="n">
        <v>3759.98</v>
      </c>
      <c r="C5386" s="0" t="n">
        <v>3837.42</v>
      </c>
    </row>
    <row r="5387" customFormat="false" ht="12.8" hidden="false" customHeight="false" outlineLevel="0" collapsed="false">
      <c r="A5387" s="0" t="n">
        <v>1109.8911</v>
      </c>
      <c r="B5387" s="0" t="n">
        <v>3761.78</v>
      </c>
      <c r="C5387" s="0" t="n">
        <v>3831.29</v>
      </c>
    </row>
    <row r="5388" customFormat="false" ht="12.8" hidden="false" customHeight="false" outlineLevel="0" collapsed="false">
      <c r="A5388" s="0" t="n">
        <v>1110.0911</v>
      </c>
      <c r="B5388" s="0" t="n">
        <v>3763.68</v>
      </c>
      <c r="C5388" s="0" t="n">
        <v>3825.82</v>
      </c>
    </row>
    <row r="5389" customFormat="false" ht="12.8" hidden="false" customHeight="false" outlineLevel="0" collapsed="false">
      <c r="A5389" s="0" t="n">
        <v>1110.291</v>
      </c>
      <c r="B5389" s="0" t="n">
        <v>3765.66</v>
      </c>
      <c r="C5389" s="0" t="n">
        <v>3821.29</v>
      </c>
    </row>
    <row r="5390" customFormat="false" ht="12.8" hidden="false" customHeight="false" outlineLevel="0" collapsed="false">
      <c r="A5390" s="0" t="n">
        <v>1110.4911</v>
      </c>
      <c r="B5390" s="0" t="n">
        <v>3767.65</v>
      </c>
      <c r="C5390" s="0" t="n">
        <v>3817.82</v>
      </c>
    </row>
    <row r="5391" customFormat="false" ht="12.8" hidden="false" customHeight="false" outlineLevel="0" collapsed="false">
      <c r="A5391" s="0" t="n">
        <v>1110.691</v>
      </c>
      <c r="B5391" s="0" t="n">
        <v>3769.55</v>
      </c>
      <c r="C5391" s="0" t="n">
        <v>3815.44</v>
      </c>
    </row>
    <row r="5392" customFormat="false" ht="12.8" hidden="false" customHeight="false" outlineLevel="0" collapsed="false">
      <c r="A5392" s="0" t="n">
        <v>1110.8911</v>
      </c>
      <c r="B5392" s="0" t="n">
        <v>3771.27</v>
      </c>
      <c r="C5392" s="0" t="n">
        <v>3814.16</v>
      </c>
    </row>
    <row r="5393" customFormat="false" ht="12.8" hidden="false" customHeight="false" outlineLevel="0" collapsed="false">
      <c r="A5393" s="0" t="n">
        <v>1111.0911</v>
      </c>
      <c r="B5393" s="0" t="n">
        <v>3772.7</v>
      </c>
      <c r="C5393" s="0" t="n">
        <v>3814.01</v>
      </c>
    </row>
    <row r="5394" customFormat="false" ht="12.8" hidden="false" customHeight="false" outlineLevel="0" collapsed="false">
      <c r="A5394" s="0" t="n">
        <v>1111.291</v>
      </c>
      <c r="B5394" s="0" t="n">
        <v>3773.74</v>
      </c>
      <c r="C5394" s="0" t="n">
        <v>3815.02</v>
      </c>
    </row>
    <row r="5395" customFormat="false" ht="12.8" hidden="false" customHeight="false" outlineLevel="0" collapsed="false">
      <c r="A5395" s="0" t="n">
        <v>1111.4911</v>
      </c>
      <c r="B5395" s="0" t="n">
        <v>3774.3</v>
      </c>
      <c r="C5395" s="0" t="n">
        <v>3817.22</v>
      </c>
    </row>
    <row r="5396" customFormat="false" ht="12.8" hidden="false" customHeight="false" outlineLevel="0" collapsed="false">
      <c r="A5396" s="0" t="n">
        <v>1111.691</v>
      </c>
      <c r="B5396" s="0" t="n">
        <v>3774.29</v>
      </c>
      <c r="C5396" s="0" t="n">
        <v>3820.64</v>
      </c>
    </row>
    <row r="5397" customFormat="false" ht="12.8" hidden="false" customHeight="false" outlineLevel="0" collapsed="false">
      <c r="A5397" s="0" t="n">
        <v>1111.8911</v>
      </c>
      <c r="B5397" s="0" t="n">
        <v>3773.6</v>
      </c>
      <c r="C5397" s="0" t="n">
        <v>3825.28</v>
      </c>
    </row>
    <row r="5398" customFormat="false" ht="12.8" hidden="false" customHeight="false" outlineLevel="0" collapsed="false">
      <c r="A5398" s="0" t="n">
        <v>1112.0911</v>
      </c>
      <c r="B5398" s="0" t="n">
        <v>3772.29</v>
      </c>
      <c r="C5398" s="0" t="n">
        <v>3831.03</v>
      </c>
    </row>
    <row r="5399" customFormat="false" ht="12.8" hidden="false" customHeight="false" outlineLevel="0" collapsed="false">
      <c r="A5399" s="0" t="n">
        <v>1112.291</v>
      </c>
      <c r="B5399" s="0" t="n">
        <v>3770.61</v>
      </c>
      <c r="C5399" s="0" t="n">
        <v>3837.59</v>
      </c>
    </row>
    <row r="5400" customFormat="false" ht="12.8" hidden="false" customHeight="false" outlineLevel="0" collapsed="false">
      <c r="A5400" s="0" t="n">
        <v>1112.4911</v>
      </c>
      <c r="B5400" s="0" t="n">
        <v>3768.79</v>
      </c>
      <c r="C5400" s="0" t="n">
        <v>3844.63</v>
      </c>
    </row>
    <row r="5401" customFormat="false" ht="12.8" hidden="false" customHeight="false" outlineLevel="0" collapsed="false">
      <c r="A5401" s="0" t="n">
        <v>1112.691</v>
      </c>
      <c r="B5401" s="0" t="n">
        <v>3767.08</v>
      </c>
      <c r="C5401" s="0" t="n">
        <v>3851.85</v>
      </c>
    </row>
    <row r="5402" customFormat="false" ht="12.8" hidden="false" customHeight="false" outlineLevel="0" collapsed="false">
      <c r="A5402" s="0" t="n">
        <v>1112.8911</v>
      </c>
      <c r="B5402" s="0" t="n">
        <v>3765.72</v>
      </c>
      <c r="C5402" s="0" t="n">
        <v>3858.95</v>
      </c>
    </row>
    <row r="5403" customFormat="false" ht="12.8" hidden="false" customHeight="false" outlineLevel="0" collapsed="false">
      <c r="A5403" s="0" t="n">
        <v>1113.0911</v>
      </c>
      <c r="B5403" s="0" t="n">
        <v>3764.95</v>
      </c>
      <c r="C5403" s="0" t="n">
        <v>3865.61</v>
      </c>
    </row>
    <row r="5404" customFormat="false" ht="12.8" hidden="false" customHeight="false" outlineLevel="0" collapsed="false">
      <c r="A5404" s="0" t="n">
        <v>1113.291</v>
      </c>
      <c r="B5404" s="0" t="n">
        <v>3765.01</v>
      </c>
      <c r="C5404" s="0" t="n">
        <v>3871.52</v>
      </c>
    </row>
    <row r="5405" customFormat="false" ht="12.8" hidden="false" customHeight="false" outlineLevel="0" collapsed="false">
      <c r="A5405" s="0" t="n">
        <v>1113.4911</v>
      </c>
      <c r="B5405" s="0" t="n">
        <v>3766.15</v>
      </c>
      <c r="C5405" s="0" t="n">
        <v>3876.37</v>
      </c>
    </row>
    <row r="5406" customFormat="false" ht="12.8" hidden="false" customHeight="false" outlineLevel="0" collapsed="false">
      <c r="A5406" s="0" t="n">
        <v>1113.691</v>
      </c>
      <c r="B5406" s="0" t="n">
        <v>3768.48</v>
      </c>
      <c r="C5406" s="0" t="n">
        <v>3879.95</v>
      </c>
    </row>
    <row r="5407" customFormat="false" ht="12.8" hidden="false" customHeight="false" outlineLevel="0" collapsed="false">
      <c r="A5407" s="0" t="n">
        <v>1113.8911</v>
      </c>
      <c r="B5407" s="0" t="n">
        <v>3771.79</v>
      </c>
      <c r="C5407" s="0" t="n">
        <v>3882.37</v>
      </c>
    </row>
    <row r="5408" customFormat="false" ht="12.8" hidden="false" customHeight="false" outlineLevel="0" collapsed="false">
      <c r="A5408" s="0" t="n">
        <v>1114.0911</v>
      </c>
      <c r="B5408" s="0" t="n">
        <v>3775.76</v>
      </c>
      <c r="C5408" s="0" t="n">
        <v>3883.78</v>
      </c>
    </row>
    <row r="5409" customFormat="false" ht="12.8" hidden="false" customHeight="false" outlineLevel="0" collapsed="false">
      <c r="A5409" s="0" t="n">
        <v>1114.291</v>
      </c>
      <c r="B5409" s="0" t="n">
        <v>3780.09</v>
      </c>
      <c r="C5409" s="0" t="n">
        <v>3884.34</v>
      </c>
    </row>
    <row r="5410" customFormat="false" ht="12.8" hidden="false" customHeight="false" outlineLevel="0" collapsed="false">
      <c r="A5410" s="0" t="n">
        <v>1114.4911</v>
      </c>
      <c r="B5410" s="0" t="n">
        <v>3784.47</v>
      </c>
      <c r="C5410" s="0" t="n">
        <v>3884.22</v>
      </c>
    </row>
    <row r="5411" customFormat="false" ht="12.8" hidden="false" customHeight="false" outlineLevel="0" collapsed="false">
      <c r="A5411" s="0" t="n">
        <v>1114.691</v>
      </c>
      <c r="B5411" s="0" t="n">
        <v>3788.61</v>
      </c>
      <c r="C5411" s="0" t="n">
        <v>3883.58</v>
      </c>
    </row>
    <row r="5412" customFormat="false" ht="12.8" hidden="false" customHeight="false" outlineLevel="0" collapsed="false">
      <c r="A5412" s="0" t="n">
        <v>1114.8911</v>
      </c>
      <c r="B5412" s="0" t="n">
        <v>3792.19</v>
      </c>
      <c r="C5412" s="0" t="n">
        <v>3882.57</v>
      </c>
    </row>
    <row r="5413" customFormat="false" ht="12.8" hidden="false" customHeight="false" outlineLevel="0" collapsed="false">
      <c r="A5413" s="0" t="n">
        <v>1115.0911</v>
      </c>
      <c r="B5413" s="0" t="n">
        <v>3794.92</v>
      </c>
      <c r="C5413" s="0" t="n">
        <v>3881.36</v>
      </c>
    </row>
    <row r="5414" customFormat="false" ht="12.8" hidden="false" customHeight="false" outlineLevel="0" collapsed="false">
      <c r="A5414" s="0" t="n">
        <v>1115.291</v>
      </c>
      <c r="B5414" s="0" t="n">
        <v>3796.53</v>
      </c>
      <c r="C5414" s="0" t="n">
        <v>3880.1</v>
      </c>
    </row>
    <row r="5415" customFormat="false" ht="12.8" hidden="false" customHeight="false" outlineLevel="0" collapsed="false">
      <c r="A5415" s="0" t="n">
        <v>1115.4911</v>
      </c>
      <c r="B5415" s="0" t="n">
        <v>3797.06</v>
      </c>
      <c r="C5415" s="0" t="n">
        <v>3878.83</v>
      </c>
    </row>
    <row r="5416" customFormat="false" ht="12.8" hidden="false" customHeight="false" outlineLevel="0" collapsed="false">
      <c r="A5416" s="0" t="n">
        <v>1115.691</v>
      </c>
      <c r="B5416" s="0" t="n">
        <v>3796.76</v>
      </c>
      <c r="C5416" s="0" t="n">
        <v>3877.53</v>
      </c>
    </row>
    <row r="5417" customFormat="false" ht="12.8" hidden="false" customHeight="false" outlineLevel="0" collapsed="false">
      <c r="A5417" s="0" t="n">
        <v>1115.8911</v>
      </c>
      <c r="B5417" s="0" t="n">
        <v>3795.87</v>
      </c>
      <c r="C5417" s="0" t="n">
        <v>3876.2</v>
      </c>
    </row>
    <row r="5418" customFormat="false" ht="12.8" hidden="false" customHeight="false" outlineLevel="0" collapsed="false">
      <c r="A5418" s="0" t="n">
        <v>1116.0911</v>
      </c>
      <c r="B5418" s="0" t="n">
        <v>3794.64</v>
      </c>
      <c r="C5418" s="0" t="n">
        <v>3874.81</v>
      </c>
    </row>
    <row r="5419" customFormat="false" ht="12.8" hidden="false" customHeight="false" outlineLevel="0" collapsed="false">
      <c r="A5419" s="0" t="n">
        <v>1116.291</v>
      </c>
      <c r="B5419" s="0" t="n">
        <v>3793.29</v>
      </c>
      <c r="C5419" s="0" t="n">
        <v>3873.35</v>
      </c>
    </row>
    <row r="5420" customFormat="false" ht="12.8" hidden="false" customHeight="false" outlineLevel="0" collapsed="false">
      <c r="A5420" s="0" t="n">
        <v>1116.4911</v>
      </c>
      <c r="B5420" s="0" t="n">
        <v>3792.07</v>
      </c>
      <c r="C5420" s="0" t="n">
        <v>3871.8</v>
      </c>
    </row>
    <row r="5421" customFormat="false" ht="12.8" hidden="false" customHeight="false" outlineLevel="0" collapsed="false">
      <c r="A5421" s="0" t="n">
        <v>1116.691</v>
      </c>
      <c r="B5421" s="0" t="n">
        <v>3791.23</v>
      </c>
      <c r="C5421" s="0" t="n">
        <v>3870.14</v>
      </c>
    </row>
    <row r="5422" customFormat="false" ht="12.8" hidden="false" customHeight="false" outlineLevel="0" collapsed="false">
      <c r="A5422" s="0" t="n">
        <v>1116.8911</v>
      </c>
      <c r="B5422" s="0" t="n">
        <v>3791</v>
      </c>
      <c r="C5422" s="0" t="n">
        <v>3868.37</v>
      </c>
    </row>
    <row r="5423" customFormat="false" ht="12.8" hidden="false" customHeight="false" outlineLevel="0" collapsed="false">
      <c r="A5423" s="0" t="n">
        <v>1117.0911</v>
      </c>
      <c r="B5423" s="0" t="n">
        <v>3791.49</v>
      </c>
      <c r="C5423" s="0" t="n">
        <v>3866.5</v>
      </c>
    </row>
    <row r="5424" customFormat="false" ht="12.8" hidden="false" customHeight="false" outlineLevel="0" collapsed="false">
      <c r="A5424" s="0" t="n">
        <v>1117.291</v>
      </c>
      <c r="B5424" s="0" t="n">
        <v>3792.63</v>
      </c>
      <c r="C5424" s="0" t="n">
        <v>3864.66</v>
      </c>
    </row>
    <row r="5425" customFormat="false" ht="12.8" hidden="false" customHeight="false" outlineLevel="0" collapsed="false">
      <c r="A5425" s="0" t="n">
        <v>1117.4911</v>
      </c>
      <c r="B5425" s="0" t="n">
        <v>3794.3</v>
      </c>
      <c r="C5425" s="0" t="n">
        <v>3862.96</v>
      </c>
    </row>
    <row r="5426" customFormat="false" ht="12.8" hidden="false" customHeight="false" outlineLevel="0" collapsed="false">
      <c r="A5426" s="0" t="n">
        <v>1117.691</v>
      </c>
      <c r="B5426" s="0" t="n">
        <v>3796.43</v>
      </c>
      <c r="C5426" s="0" t="n">
        <v>3861.51</v>
      </c>
    </row>
    <row r="5427" customFormat="false" ht="12.8" hidden="false" customHeight="false" outlineLevel="0" collapsed="false">
      <c r="A5427" s="0" t="n">
        <v>1117.8911</v>
      </c>
      <c r="B5427" s="0" t="n">
        <v>3798.9</v>
      </c>
      <c r="C5427" s="0" t="n">
        <v>3860.42</v>
      </c>
    </row>
    <row r="5428" customFormat="false" ht="12.8" hidden="false" customHeight="false" outlineLevel="0" collapsed="false">
      <c r="A5428" s="0" t="n">
        <v>1118.0911</v>
      </c>
      <c r="B5428" s="0" t="n">
        <v>3801.63</v>
      </c>
      <c r="C5428" s="0" t="n">
        <v>3859.81</v>
      </c>
    </row>
    <row r="5429" customFormat="false" ht="12.8" hidden="false" customHeight="false" outlineLevel="0" collapsed="false">
      <c r="A5429" s="0" t="n">
        <v>1118.291</v>
      </c>
      <c r="B5429" s="0" t="n">
        <v>3804.51</v>
      </c>
      <c r="C5429" s="0" t="n">
        <v>3859.79</v>
      </c>
    </row>
    <row r="5430" customFormat="false" ht="12.8" hidden="false" customHeight="false" outlineLevel="0" collapsed="false">
      <c r="A5430" s="0" t="n">
        <v>1118.4911</v>
      </c>
      <c r="B5430" s="0" t="n">
        <v>3807.45</v>
      </c>
      <c r="C5430" s="0" t="n">
        <v>3860.48</v>
      </c>
    </row>
    <row r="5431" customFormat="false" ht="12.8" hidden="false" customHeight="false" outlineLevel="0" collapsed="false">
      <c r="A5431" s="0" t="n">
        <v>1118.691</v>
      </c>
      <c r="B5431" s="0" t="n">
        <v>3810.38</v>
      </c>
      <c r="C5431" s="0" t="n">
        <v>3861.94</v>
      </c>
    </row>
    <row r="5432" customFormat="false" ht="12.8" hidden="false" customHeight="false" outlineLevel="0" collapsed="false">
      <c r="A5432" s="0" t="n">
        <v>1118.8911</v>
      </c>
      <c r="B5432" s="0" t="n">
        <v>3813.28</v>
      </c>
      <c r="C5432" s="0" t="n">
        <v>3864.01</v>
      </c>
    </row>
    <row r="5433" customFormat="false" ht="12.8" hidden="false" customHeight="false" outlineLevel="0" collapsed="false">
      <c r="A5433" s="0" t="n">
        <v>1119.0911</v>
      </c>
      <c r="B5433" s="0" t="n">
        <v>3816.2</v>
      </c>
      <c r="C5433" s="0" t="n">
        <v>3866.46</v>
      </c>
    </row>
    <row r="5434" customFormat="false" ht="12.8" hidden="false" customHeight="false" outlineLevel="0" collapsed="false">
      <c r="A5434" s="0" t="n">
        <v>1119.291</v>
      </c>
      <c r="B5434" s="0" t="n">
        <v>3819.15</v>
      </c>
      <c r="C5434" s="0" t="n">
        <v>3869.09</v>
      </c>
    </row>
    <row r="5435" customFormat="false" ht="12.8" hidden="false" customHeight="false" outlineLevel="0" collapsed="false">
      <c r="A5435" s="0" t="n">
        <v>1119.4911</v>
      </c>
      <c r="B5435" s="0" t="n">
        <v>3822.15</v>
      </c>
      <c r="C5435" s="0" t="n">
        <v>3871.65</v>
      </c>
    </row>
    <row r="5436" customFormat="false" ht="12.8" hidden="false" customHeight="false" outlineLevel="0" collapsed="false">
      <c r="A5436" s="0" t="n">
        <v>1119.691</v>
      </c>
      <c r="B5436" s="0" t="n">
        <v>3825.23</v>
      </c>
      <c r="C5436" s="0" t="n">
        <v>3873.94</v>
      </c>
    </row>
    <row r="5437" customFormat="false" ht="12.8" hidden="false" customHeight="false" outlineLevel="0" collapsed="false">
      <c r="A5437" s="0" t="n">
        <v>1119.8911</v>
      </c>
      <c r="B5437" s="0" t="n">
        <v>3828.41</v>
      </c>
      <c r="C5437" s="0" t="n">
        <v>3875.74</v>
      </c>
    </row>
    <row r="5438" customFormat="false" ht="12.8" hidden="false" customHeight="false" outlineLevel="0" collapsed="false">
      <c r="A5438" s="0" t="n">
        <v>1120.0911</v>
      </c>
      <c r="B5438" s="0" t="n">
        <v>3831.71</v>
      </c>
      <c r="C5438" s="0" t="n">
        <v>3876.82</v>
      </c>
    </row>
    <row r="5439" customFormat="false" ht="12.8" hidden="false" customHeight="false" outlineLevel="0" collapsed="false">
      <c r="A5439" s="0" t="n">
        <v>1120.291</v>
      </c>
      <c r="B5439" s="0" t="n">
        <v>3835.16</v>
      </c>
      <c r="C5439" s="0" t="n">
        <v>3876.99</v>
      </c>
    </row>
    <row r="5440" customFormat="false" ht="12.8" hidden="false" customHeight="false" outlineLevel="0" collapsed="false">
      <c r="A5440" s="0" t="n">
        <v>1120.4911</v>
      </c>
      <c r="B5440" s="0" t="n">
        <v>3838.68</v>
      </c>
      <c r="C5440" s="0" t="n">
        <v>3876.26</v>
      </c>
    </row>
    <row r="5441" customFormat="false" ht="12.8" hidden="false" customHeight="false" outlineLevel="0" collapsed="false">
      <c r="A5441" s="0" t="n">
        <v>1120.691</v>
      </c>
      <c r="B5441" s="0" t="n">
        <v>3842.13</v>
      </c>
      <c r="C5441" s="0" t="n">
        <v>3874.86</v>
      </c>
    </row>
    <row r="5442" customFormat="false" ht="12.8" hidden="false" customHeight="false" outlineLevel="0" collapsed="false">
      <c r="A5442" s="0" t="n">
        <v>1120.8911</v>
      </c>
      <c r="B5442" s="0" t="n">
        <v>3845.39</v>
      </c>
      <c r="C5442" s="0" t="n">
        <v>3872.98</v>
      </c>
    </row>
    <row r="5443" customFormat="false" ht="12.8" hidden="false" customHeight="false" outlineLevel="0" collapsed="false">
      <c r="A5443" s="0" t="n">
        <v>1121.0911</v>
      </c>
      <c r="B5443" s="0" t="n">
        <v>3848.31</v>
      </c>
      <c r="C5443" s="0" t="n">
        <v>3870.83</v>
      </c>
    </row>
    <row r="5444" customFormat="false" ht="12.8" hidden="false" customHeight="false" outlineLevel="0" collapsed="false">
      <c r="A5444" s="0" t="n">
        <v>1121.291</v>
      </c>
      <c r="B5444" s="0" t="n">
        <v>3850.77</v>
      </c>
      <c r="C5444" s="0" t="n">
        <v>3868.63</v>
      </c>
    </row>
    <row r="5445" customFormat="false" ht="12.8" hidden="false" customHeight="false" outlineLevel="0" collapsed="false">
      <c r="A5445" s="0" t="n">
        <v>1121.4911</v>
      </c>
      <c r="B5445" s="0" t="n">
        <v>3852.62</v>
      </c>
      <c r="C5445" s="0" t="n">
        <v>3866.58</v>
      </c>
    </row>
    <row r="5446" customFormat="false" ht="12.8" hidden="false" customHeight="false" outlineLevel="0" collapsed="false">
      <c r="A5446" s="0" t="n">
        <v>1121.691</v>
      </c>
      <c r="B5446" s="0" t="n">
        <v>3853.73</v>
      </c>
      <c r="C5446" s="0" t="n">
        <v>3864.89</v>
      </c>
    </row>
    <row r="5447" customFormat="false" ht="12.8" hidden="false" customHeight="false" outlineLevel="0" collapsed="false">
      <c r="A5447" s="0" t="n">
        <v>1121.8911</v>
      </c>
      <c r="B5447" s="0" t="n">
        <v>3853.97</v>
      </c>
      <c r="C5447" s="0" t="n">
        <v>3863.77</v>
      </c>
    </row>
    <row r="5448" customFormat="false" ht="12.8" hidden="false" customHeight="false" outlineLevel="0" collapsed="false">
      <c r="A5448" s="0" t="n">
        <v>1122.0911</v>
      </c>
      <c r="B5448" s="0" t="n">
        <v>3853.33</v>
      </c>
      <c r="C5448" s="0" t="n">
        <v>3863.35</v>
      </c>
    </row>
    <row r="5449" customFormat="false" ht="12.8" hidden="false" customHeight="false" outlineLevel="0" collapsed="false">
      <c r="A5449" s="0" t="n">
        <v>1122.291</v>
      </c>
      <c r="B5449" s="0" t="n">
        <v>3852.03</v>
      </c>
      <c r="C5449" s="0" t="n">
        <v>3863.64</v>
      </c>
    </row>
    <row r="5450" customFormat="false" ht="12.8" hidden="false" customHeight="false" outlineLevel="0" collapsed="false">
      <c r="A5450" s="0" t="n">
        <v>1122.4911</v>
      </c>
      <c r="B5450" s="0" t="n">
        <v>3850.32</v>
      </c>
      <c r="C5450" s="0" t="n">
        <v>3864.62</v>
      </c>
    </row>
    <row r="5451" customFormat="false" ht="12.8" hidden="false" customHeight="false" outlineLevel="0" collapsed="false">
      <c r="A5451" s="0" t="n">
        <v>1122.691</v>
      </c>
      <c r="B5451" s="0" t="n">
        <v>3848.45</v>
      </c>
      <c r="C5451" s="0" t="n">
        <v>3866.29</v>
      </c>
    </row>
    <row r="5452" customFormat="false" ht="12.8" hidden="false" customHeight="false" outlineLevel="0" collapsed="false">
      <c r="A5452" s="0" t="n">
        <v>1122.8911</v>
      </c>
      <c r="B5452" s="0" t="n">
        <v>3846.68</v>
      </c>
      <c r="C5452" s="0" t="n">
        <v>3868.63</v>
      </c>
    </row>
    <row r="5453" customFormat="false" ht="12.8" hidden="false" customHeight="false" outlineLevel="0" collapsed="false">
      <c r="A5453" s="0" t="n">
        <v>1123.0911</v>
      </c>
      <c r="B5453" s="0" t="n">
        <v>3845.26</v>
      </c>
      <c r="C5453" s="0" t="n">
        <v>3871.63</v>
      </c>
    </row>
    <row r="5454" customFormat="false" ht="12.8" hidden="false" customHeight="false" outlineLevel="0" collapsed="false">
      <c r="A5454" s="0" t="n">
        <v>1123.291</v>
      </c>
      <c r="B5454" s="0" t="n">
        <v>3844.43</v>
      </c>
      <c r="C5454" s="0" t="n">
        <v>3875.28</v>
      </c>
    </row>
    <row r="5455" customFormat="false" ht="12.8" hidden="false" customHeight="false" outlineLevel="0" collapsed="false">
      <c r="A5455" s="0" t="n">
        <v>1123.4911</v>
      </c>
      <c r="B5455" s="0" t="n">
        <v>3844.45</v>
      </c>
      <c r="C5455" s="0" t="n">
        <v>3879.57</v>
      </c>
    </row>
    <row r="5456" customFormat="false" ht="12.8" hidden="false" customHeight="false" outlineLevel="0" collapsed="false">
      <c r="A5456" s="0" t="n">
        <v>1123.691</v>
      </c>
      <c r="B5456" s="0" t="n">
        <v>3845.5</v>
      </c>
      <c r="C5456" s="0" t="n">
        <v>3884.44</v>
      </c>
    </row>
    <row r="5457" customFormat="false" ht="12.8" hidden="false" customHeight="false" outlineLevel="0" collapsed="false">
      <c r="A5457" s="0" t="n">
        <v>1123.8911</v>
      </c>
      <c r="B5457" s="0" t="n">
        <v>3847.47</v>
      </c>
      <c r="C5457" s="0" t="n">
        <v>3889.67</v>
      </c>
    </row>
    <row r="5458" customFormat="false" ht="12.8" hidden="false" customHeight="false" outlineLevel="0" collapsed="false">
      <c r="A5458" s="0" t="n">
        <v>1124.0911</v>
      </c>
      <c r="B5458" s="0" t="n">
        <v>3850.1</v>
      </c>
      <c r="C5458" s="0" t="n">
        <v>3894.96</v>
      </c>
    </row>
    <row r="5459" customFormat="false" ht="12.8" hidden="false" customHeight="false" outlineLevel="0" collapsed="false">
      <c r="A5459" s="0" t="n">
        <v>1124.291</v>
      </c>
      <c r="B5459" s="0" t="n">
        <v>3853.17</v>
      </c>
      <c r="C5459" s="0" t="n">
        <v>3899.99</v>
      </c>
    </row>
    <row r="5460" customFormat="false" ht="12.8" hidden="false" customHeight="false" outlineLevel="0" collapsed="false">
      <c r="A5460" s="0" t="n">
        <v>1124.4911</v>
      </c>
      <c r="B5460" s="0" t="n">
        <v>3856.45</v>
      </c>
      <c r="C5460" s="0" t="n">
        <v>3904.47</v>
      </c>
    </row>
    <row r="5461" customFormat="false" ht="12.8" hidden="false" customHeight="false" outlineLevel="0" collapsed="false">
      <c r="A5461" s="0" t="n">
        <v>1124.691</v>
      </c>
      <c r="B5461" s="0" t="n">
        <v>3859.69</v>
      </c>
      <c r="C5461" s="0" t="n">
        <v>3908.1</v>
      </c>
    </row>
    <row r="5462" customFormat="false" ht="12.8" hidden="false" customHeight="false" outlineLevel="0" collapsed="false">
      <c r="A5462" s="0" t="n">
        <v>1124.8911</v>
      </c>
      <c r="B5462" s="0" t="n">
        <v>3862.66</v>
      </c>
      <c r="C5462" s="0" t="n">
        <v>3910.57</v>
      </c>
    </row>
    <row r="5463" customFormat="false" ht="12.8" hidden="false" customHeight="false" outlineLevel="0" collapsed="false">
      <c r="A5463" s="0" t="n">
        <v>1125.0911</v>
      </c>
      <c r="B5463" s="0" t="n">
        <v>3865.12</v>
      </c>
      <c r="C5463" s="0" t="n">
        <v>3911.59</v>
      </c>
    </row>
    <row r="5464" customFormat="false" ht="12.8" hidden="false" customHeight="false" outlineLevel="0" collapsed="false">
      <c r="A5464" s="0" t="n">
        <v>1125.291</v>
      </c>
      <c r="B5464" s="0" t="n">
        <v>3866.86</v>
      </c>
      <c r="C5464" s="0" t="n">
        <v>3910.88</v>
      </c>
    </row>
    <row r="5465" customFormat="false" ht="12.8" hidden="false" customHeight="false" outlineLevel="0" collapsed="false">
      <c r="A5465" s="0" t="n">
        <v>1125.4911</v>
      </c>
      <c r="B5465" s="0" t="n">
        <v>3867.91</v>
      </c>
      <c r="C5465" s="0" t="n">
        <v>3908.48</v>
      </c>
    </row>
    <row r="5466" customFormat="false" ht="12.8" hidden="false" customHeight="false" outlineLevel="0" collapsed="false">
      <c r="A5466" s="0" t="n">
        <v>1125.691</v>
      </c>
      <c r="B5466" s="0" t="n">
        <v>3868.51</v>
      </c>
      <c r="C5466" s="0" t="n">
        <v>3904.77</v>
      </c>
    </row>
    <row r="5467" customFormat="false" ht="12.8" hidden="false" customHeight="false" outlineLevel="0" collapsed="false">
      <c r="A5467" s="0" t="n">
        <v>1125.8911</v>
      </c>
      <c r="B5467" s="0" t="n">
        <v>3868.92</v>
      </c>
      <c r="C5467" s="0" t="n">
        <v>3900.1</v>
      </c>
    </row>
    <row r="5468" customFormat="false" ht="12.8" hidden="false" customHeight="false" outlineLevel="0" collapsed="false">
      <c r="A5468" s="0" t="n">
        <v>1126.0911</v>
      </c>
      <c r="B5468" s="0" t="n">
        <v>3869.41</v>
      </c>
      <c r="C5468" s="0" t="n">
        <v>3894.85</v>
      </c>
    </row>
    <row r="5469" customFormat="false" ht="12.8" hidden="false" customHeight="false" outlineLevel="0" collapsed="false">
      <c r="A5469" s="0" t="n">
        <v>1126.291</v>
      </c>
      <c r="B5469" s="0" t="n">
        <v>3870.23</v>
      </c>
      <c r="C5469" s="0" t="n">
        <v>3889.37</v>
      </c>
    </row>
    <row r="5470" customFormat="false" ht="12.8" hidden="false" customHeight="false" outlineLevel="0" collapsed="false">
      <c r="A5470" s="0" t="n">
        <v>1126.4911</v>
      </c>
      <c r="B5470" s="0" t="n">
        <v>3871.65</v>
      </c>
      <c r="C5470" s="0" t="n">
        <v>3884.04</v>
      </c>
    </row>
    <row r="5471" customFormat="false" ht="12.8" hidden="false" customHeight="false" outlineLevel="0" collapsed="false">
      <c r="A5471" s="0" t="n">
        <v>1126.691</v>
      </c>
      <c r="B5471" s="0" t="n">
        <v>3873.91</v>
      </c>
      <c r="C5471" s="0" t="n">
        <v>3879.23</v>
      </c>
    </row>
    <row r="5472" customFormat="false" ht="12.8" hidden="false" customHeight="false" outlineLevel="0" collapsed="false">
      <c r="A5472" s="0" t="n">
        <v>1126.8911</v>
      </c>
      <c r="B5472" s="0" t="n">
        <v>3877.29</v>
      </c>
      <c r="C5472" s="0" t="n">
        <v>3875.29</v>
      </c>
    </row>
    <row r="5473" customFormat="false" ht="12.8" hidden="false" customHeight="false" outlineLevel="0" collapsed="false">
      <c r="A5473" s="0" t="n">
        <v>1127.0911</v>
      </c>
      <c r="B5473" s="0" t="n">
        <v>3881.87</v>
      </c>
      <c r="C5473" s="0" t="n">
        <v>3872.45</v>
      </c>
    </row>
    <row r="5474" customFormat="false" ht="12.8" hidden="false" customHeight="false" outlineLevel="0" collapsed="false">
      <c r="A5474" s="0" t="n">
        <v>1127.291</v>
      </c>
      <c r="B5474" s="0" t="n">
        <v>3887.42</v>
      </c>
      <c r="C5474" s="0" t="n">
        <v>3870.57</v>
      </c>
    </row>
    <row r="5475" customFormat="false" ht="12.8" hidden="false" customHeight="false" outlineLevel="0" collapsed="false">
      <c r="A5475" s="0" t="n">
        <v>1127.4911</v>
      </c>
      <c r="B5475" s="0" t="n">
        <v>3893.65</v>
      </c>
      <c r="C5475" s="0" t="n">
        <v>3869.51</v>
      </c>
    </row>
    <row r="5476" customFormat="false" ht="12.8" hidden="false" customHeight="false" outlineLevel="0" collapsed="false">
      <c r="A5476" s="0" t="n">
        <v>1127.691</v>
      </c>
      <c r="B5476" s="0" t="n">
        <v>3900.27</v>
      </c>
      <c r="C5476" s="0" t="n">
        <v>3869.08</v>
      </c>
    </row>
    <row r="5477" customFormat="false" ht="12.8" hidden="false" customHeight="false" outlineLevel="0" collapsed="false">
      <c r="A5477" s="0" t="n">
        <v>1127.8911</v>
      </c>
      <c r="B5477" s="0" t="n">
        <v>3906.98</v>
      </c>
      <c r="C5477" s="0" t="n">
        <v>3869.13</v>
      </c>
    </row>
    <row r="5478" customFormat="false" ht="12.8" hidden="false" customHeight="false" outlineLevel="0" collapsed="false">
      <c r="A5478" s="0" t="n">
        <v>1128.0911</v>
      </c>
      <c r="B5478" s="0" t="n">
        <v>3913.51</v>
      </c>
      <c r="C5478" s="0" t="n">
        <v>3869.48</v>
      </c>
    </row>
    <row r="5479" customFormat="false" ht="12.8" hidden="false" customHeight="false" outlineLevel="0" collapsed="false">
      <c r="A5479" s="0" t="n">
        <v>1128.291</v>
      </c>
      <c r="B5479" s="0" t="n">
        <v>3919.55</v>
      </c>
      <c r="C5479" s="0" t="n">
        <v>3869.97</v>
      </c>
    </row>
    <row r="5480" customFormat="false" ht="12.8" hidden="false" customHeight="false" outlineLevel="0" collapsed="false">
      <c r="A5480" s="0" t="n">
        <v>1128.4911</v>
      </c>
      <c r="B5480" s="0" t="n">
        <v>3924.82</v>
      </c>
      <c r="C5480" s="0" t="n">
        <v>3870.44</v>
      </c>
    </row>
    <row r="5481" customFormat="false" ht="12.8" hidden="false" customHeight="false" outlineLevel="0" collapsed="false">
      <c r="A5481" s="0" t="n">
        <v>1128.691</v>
      </c>
      <c r="B5481" s="0" t="n">
        <v>3929.07</v>
      </c>
      <c r="C5481" s="0" t="n">
        <v>3870.75</v>
      </c>
    </row>
    <row r="5482" customFormat="false" ht="12.8" hidden="false" customHeight="false" outlineLevel="0" collapsed="false">
      <c r="A5482" s="0" t="n">
        <v>1128.8911</v>
      </c>
      <c r="B5482" s="0" t="n">
        <v>3932.32</v>
      </c>
      <c r="C5482" s="0" t="n">
        <v>3870.92</v>
      </c>
    </row>
    <row r="5483" customFormat="false" ht="12.8" hidden="false" customHeight="false" outlineLevel="0" collapsed="false">
      <c r="A5483" s="0" t="n">
        <v>1129.0911</v>
      </c>
      <c r="B5483" s="0" t="n">
        <v>3934.68</v>
      </c>
      <c r="C5483" s="0" t="n">
        <v>3871.04</v>
      </c>
    </row>
    <row r="5484" customFormat="false" ht="12.8" hidden="false" customHeight="false" outlineLevel="0" collapsed="false">
      <c r="A5484" s="0" t="n">
        <v>1129.291</v>
      </c>
      <c r="B5484" s="0" t="n">
        <v>3936.27</v>
      </c>
      <c r="C5484" s="0" t="n">
        <v>3871.21</v>
      </c>
    </row>
    <row r="5485" customFormat="false" ht="12.8" hidden="false" customHeight="false" outlineLevel="0" collapsed="false">
      <c r="A5485" s="0" t="n">
        <v>1129.4911</v>
      </c>
      <c r="B5485" s="0" t="n">
        <v>3937.21</v>
      </c>
      <c r="C5485" s="0" t="n">
        <v>3871.52</v>
      </c>
    </row>
    <row r="5486" customFormat="false" ht="12.8" hidden="false" customHeight="false" outlineLevel="0" collapsed="false">
      <c r="A5486" s="0" t="n">
        <v>1129.691</v>
      </c>
      <c r="B5486" s="0" t="n">
        <v>3937.6</v>
      </c>
      <c r="C5486" s="0" t="n">
        <v>3872.06</v>
      </c>
    </row>
    <row r="5487" customFormat="false" ht="12.8" hidden="false" customHeight="false" outlineLevel="0" collapsed="false">
      <c r="A5487" s="0" t="n">
        <v>1129.8911</v>
      </c>
      <c r="B5487" s="0" t="n">
        <v>3937.57</v>
      </c>
      <c r="C5487" s="0" t="n">
        <v>3872.92</v>
      </c>
    </row>
    <row r="5488" customFormat="false" ht="12.8" hidden="false" customHeight="false" outlineLevel="0" collapsed="false">
      <c r="A5488" s="0" t="n">
        <v>1130.0911</v>
      </c>
      <c r="B5488" s="0" t="n">
        <v>3937.24</v>
      </c>
      <c r="C5488" s="0" t="n">
        <v>3874.2</v>
      </c>
    </row>
    <row r="5489" customFormat="false" ht="12.8" hidden="false" customHeight="false" outlineLevel="0" collapsed="false">
      <c r="A5489" s="0" t="n">
        <v>1130.291</v>
      </c>
      <c r="B5489" s="0" t="n">
        <v>3936.72</v>
      </c>
      <c r="C5489" s="0" t="n">
        <v>3875.97</v>
      </c>
    </row>
    <row r="5490" customFormat="false" ht="12.8" hidden="false" customHeight="false" outlineLevel="0" collapsed="false">
      <c r="A5490" s="0" t="n">
        <v>1130.4911</v>
      </c>
      <c r="B5490" s="0" t="n">
        <v>3936.11</v>
      </c>
      <c r="C5490" s="0" t="n">
        <v>3878.18</v>
      </c>
    </row>
    <row r="5491" customFormat="false" ht="12.8" hidden="false" customHeight="false" outlineLevel="0" collapsed="false">
      <c r="A5491" s="0" t="n">
        <v>1130.691</v>
      </c>
      <c r="B5491" s="0" t="n">
        <v>3935.55</v>
      </c>
      <c r="C5491" s="0" t="n">
        <v>3880.63</v>
      </c>
    </row>
    <row r="5492" customFormat="false" ht="12.8" hidden="false" customHeight="false" outlineLevel="0" collapsed="false">
      <c r="A5492" s="0" t="n">
        <v>1130.8911</v>
      </c>
      <c r="B5492" s="0" t="n">
        <v>3935.14</v>
      </c>
      <c r="C5492" s="0" t="n">
        <v>3883.09</v>
      </c>
    </row>
    <row r="5493" customFormat="false" ht="12.8" hidden="false" customHeight="false" outlineLevel="0" collapsed="false">
      <c r="A5493" s="0" t="n">
        <v>1131.0911</v>
      </c>
      <c r="B5493" s="0" t="n">
        <v>3935</v>
      </c>
      <c r="C5493" s="0" t="n">
        <v>3885.37</v>
      </c>
    </row>
    <row r="5494" customFormat="false" ht="12.8" hidden="false" customHeight="false" outlineLevel="0" collapsed="false">
      <c r="A5494" s="0" t="n">
        <v>1131.291</v>
      </c>
      <c r="B5494" s="0" t="n">
        <v>3935.25</v>
      </c>
      <c r="C5494" s="0" t="n">
        <v>3887.24</v>
      </c>
    </row>
    <row r="5495" customFormat="false" ht="12.8" hidden="false" customHeight="false" outlineLevel="0" collapsed="false">
      <c r="A5495" s="0" t="n">
        <v>1131.4911</v>
      </c>
      <c r="B5495" s="0" t="n">
        <v>3935.98</v>
      </c>
      <c r="C5495" s="0" t="n">
        <v>3888.49</v>
      </c>
    </row>
    <row r="5496" customFormat="false" ht="12.8" hidden="false" customHeight="false" outlineLevel="0" collapsed="false">
      <c r="A5496" s="0" t="n">
        <v>1131.691</v>
      </c>
      <c r="B5496" s="0" t="n">
        <v>3937.33</v>
      </c>
      <c r="C5496" s="0" t="n">
        <v>3888.92</v>
      </c>
    </row>
    <row r="5497" customFormat="false" ht="12.8" hidden="false" customHeight="false" outlineLevel="0" collapsed="false">
      <c r="A5497" s="0" t="n">
        <v>1131.8911</v>
      </c>
      <c r="B5497" s="0" t="n">
        <v>3939.41</v>
      </c>
      <c r="C5497" s="0" t="n">
        <v>3888.32</v>
      </c>
    </row>
    <row r="5498" customFormat="false" ht="12.8" hidden="false" customHeight="false" outlineLevel="0" collapsed="false">
      <c r="A5498" s="0" t="n">
        <v>1132.0911</v>
      </c>
      <c r="B5498" s="0" t="n">
        <v>3942.25</v>
      </c>
      <c r="C5498" s="0" t="n">
        <v>3886.59</v>
      </c>
    </row>
    <row r="5499" customFormat="false" ht="12.8" hidden="false" customHeight="false" outlineLevel="0" collapsed="false">
      <c r="A5499" s="0" t="n">
        <v>1132.291</v>
      </c>
      <c r="B5499" s="0" t="n">
        <v>3945.71</v>
      </c>
      <c r="C5499" s="0" t="n">
        <v>3883.98</v>
      </c>
    </row>
    <row r="5500" customFormat="false" ht="12.8" hidden="false" customHeight="false" outlineLevel="0" collapsed="false">
      <c r="A5500" s="0" t="n">
        <v>1132.4911</v>
      </c>
      <c r="B5500" s="0" t="n">
        <v>3949.64</v>
      </c>
      <c r="C5500" s="0" t="n">
        <v>3880.76</v>
      </c>
    </row>
    <row r="5501" customFormat="false" ht="12.8" hidden="false" customHeight="false" outlineLevel="0" collapsed="false">
      <c r="A5501" s="0" t="n">
        <v>1132.691</v>
      </c>
      <c r="B5501" s="0" t="n">
        <v>3953.86</v>
      </c>
      <c r="C5501" s="0" t="n">
        <v>3877.2</v>
      </c>
    </row>
    <row r="5502" customFormat="false" ht="12.8" hidden="false" customHeight="false" outlineLevel="0" collapsed="false">
      <c r="A5502" s="0" t="n">
        <v>1132.8911</v>
      </c>
      <c r="B5502" s="0" t="n">
        <v>3958.22</v>
      </c>
      <c r="C5502" s="0" t="n">
        <v>3873.6</v>
      </c>
    </row>
    <row r="5503" customFormat="false" ht="12.8" hidden="false" customHeight="false" outlineLevel="0" collapsed="false">
      <c r="A5503" s="0" t="n">
        <v>1133.0911</v>
      </c>
      <c r="B5503" s="0" t="n">
        <v>3962.54</v>
      </c>
      <c r="C5503" s="0" t="n">
        <v>3870.22</v>
      </c>
    </row>
    <row r="5504" customFormat="false" ht="12.8" hidden="false" customHeight="false" outlineLevel="0" collapsed="false">
      <c r="A5504" s="0" t="n">
        <v>1133.291</v>
      </c>
      <c r="B5504" s="0" t="n">
        <v>3966.66</v>
      </c>
      <c r="C5504" s="0" t="n">
        <v>3867.35</v>
      </c>
    </row>
    <row r="5505" customFormat="false" ht="12.8" hidden="false" customHeight="false" outlineLevel="0" collapsed="false">
      <c r="A5505" s="0" t="n">
        <v>1133.4911</v>
      </c>
      <c r="B5505" s="0" t="n">
        <v>3970.41</v>
      </c>
      <c r="C5505" s="0" t="n">
        <v>3865.26</v>
      </c>
    </row>
    <row r="5506" customFormat="false" ht="12.8" hidden="false" customHeight="false" outlineLevel="0" collapsed="false">
      <c r="A5506" s="0" t="n">
        <v>1133.691</v>
      </c>
      <c r="B5506" s="0" t="n">
        <v>3973.65</v>
      </c>
      <c r="C5506" s="0" t="n">
        <v>3864.18</v>
      </c>
    </row>
    <row r="5507" customFormat="false" ht="12.8" hidden="false" customHeight="false" outlineLevel="0" collapsed="false">
      <c r="A5507" s="0" t="n">
        <v>1133.8911</v>
      </c>
      <c r="B5507" s="0" t="n">
        <v>3976.39</v>
      </c>
      <c r="C5507" s="0" t="n">
        <v>3864.04</v>
      </c>
    </row>
    <row r="5508" customFormat="false" ht="12.8" hidden="false" customHeight="false" outlineLevel="0" collapsed="false">
      <c r="A5508" s="0" t="n">
        <v>1134.0911</v>
      </c>
      <c r="B5508" s="0" t="n">
        <v>3978.69</v>
      </c>
      <c r="C5508" s="0" t="n">
        <v>3864.63</v>
      </c>
    </row>
    <row r="5509" customFormat="false" ht="12.8" hidden="false" customHeight="false" outlineLevel="0" collapsed="false">
      <c r="A5509" s="0" t="n">
        <v>1134.291</v>
      </c>
      <c r="B5509" s="0" t="n">
        <v>3980.62</v>
      </c>
      <c r="C5509" s="0" t="n">
        <v>3865.73</v>
      </c>
    </row>
    <row r="5510" customFormat="false" ht="12.8" hidden="false" customHeight="false" outlineLevel="0" collapsed="false">
      <c r="A5510" s="0" t="n">
        <v>1134.4911</v>
      </c>
      <c r="B5510" s="0" t="n">
        <v>3982.24</v>
      </c>
      <c r="C5510" s="0" t="n">
        <v>3867.14</v>
      </c>
    </row>
    <row r="5511" customFormat="false" ht="12.8" hidden="false" customHeight="false" outlineLevel="0" collapsed="false">
      <c r="A5511" s="0" t="n">
        <v>1134.691</v>
      </c>
      <c r="B5511" s="0" t="n">
        <v>3983.63</v>
      </c>
      <c r="C5511" s="0" t="n">
        <v>3868.66</v>
      </c>
    </row>
    <row r="5512" customFormat="false" ht="12.8" hidden="false" customHeight="false" outlineLevel="0" collapsed="false">
      <c r="A5512" s="0" t="n">
        <v>1134.8911</v>
      </c>
      <c r="B5512" s="0" t="n">
        <v>3984.84</v>
      </c>
      <c r="C5512" s="0" t="n">
        <v>3870.06</v>
      </c>
    </row>
    <row r="5513" customFormat="false" ht="12.8" hidden="false" customHeight="false" outlineLevel="0" collapsed="false">
      <c r="A5513" s="0" t="n">
        <v>1135.0911</v>
      </c>
      <c r="B5513" s="0" t="n">
        <v>3985.96</v>
      </c>
      <c r="C5513" s="0" t="n">
        <v>3871.14</v>
      </c>
    </row>
    <row r="5514" customFormat="false" ht="12.8" hidden="false" customHeight="false" outlineLevel="0" collapsed="false">
      <c r="A5514" s="0" t="n">
        <v>1135.291</v>
      </c>
      <c r="B5514" s="0" t="n">
        <v>3987.03</v>
      </c>
      <c r="C5514" s="0" t="n">
        <v>3871.7</v>
      </c>
    </row>
    <row r="5515" customFormat="false" ht="12.8" hidden="false" customHeight="false" outlineLevel="0" collapsed="false">
      <c r="A5515" s="0" t="n">
        <v>1135.4911</v>
      </c>
      <c r="B5515" s="0" t="n">
        <v>3988.15</v>
      </c>
      <c r="C5515" s="0" t="n">
        <v>3871.7</v>
      </c>
    </row>
    <row r="5516" customFormat="false" ht="12.8" hidden="false" customHeight="false" outlineLevel="0" collapsed="false">
      <c r="A5516" s="0" t="n">
        <v>1135.691</v>
      </c>
      <c r="B5516" s="0" t="n">
        <v>3989.43</v>
      </c>
      <c r="C5516" s="0" t="n">
        <v>3871.24</v>
      </c>
    </row>
    <row r="5517" customFormat="false" ht="12.8" hidden="false" customHeight="false" outlineLevel="0" collapsed="false">
      <c r="A5517" s="0" t="n">
        <v>1135.8911</v>
      </c>
      <c r="B5517" s="0" t="n">
        <v>3990.97</v>
      </c>
      <c r="C5517" s="0" t="n">
        <v>3870.46</v>
      </c>
    </row>
    <row r="5518" customFormat="false" ht="12.8" hidden="false" customHeight="false" outlineLevel="0" collapsed="false">
      <c r="A5518" s="0" t="n">
        <v>1136.0911</v>
      </c>
      <c r="B5518" s="0" t="n">
        <v>3992.87</v>
      </c>
      <c r="C5518" s="0" t="n">
        <v>3869.47</v>
      </c>
    </row>
    <row r="5519" customFormat="false" ht="12.8" hidden="false" customHeight="false" outlineLevel="0" collapsed="false">
      <c r="A5519" s="0" t="n">
        <v>1136.291</v>
      </c>
      <c r="B5519" s="0" t="n">
        <v>3995.25</v>
      </c>
      <c r="C5519" s="0" t="n">
        <v>3868.4</v>
      </c>
    </row>
    <row r="5520" customFormat="false" ht="12.8" hidden="false" customHeight="false" outlineLevel="0" collapsed="false">
      <c r="A5520" s="0" t="n">
        <v>1136.4911</v>
      </c>
      <c r="B5520" s="0" t="n">
        <v>3998.2</v>
      </c>
      <c r="C5520" s="0" t="n">
        <v>3867.37</v>
      </c>
    </row>
    <row r="5521" customFormat="false" ht="12.8" hidden="false" customHeight="false" outlineLevel="0" collapsed="false">
      <c r="A5521" s="0" t="n">
        <v>1136.691</v>
      </c>
      <c r="B5521" s="0" t="n">
        <v>4001.84</v>
      </c>
      <c r="C5521" s="0" t="n">
        <v>3866.51</v>
      </c>
    </row>
    <row r="5522" customFormat="false" ht="12.8" hidden="false" customHeight="false" outlineLevel="0" collapsed="false">
      <c r="A5522" s="0" t="n">
        <v>1136.8911</v>
      </c>
      <c r="B5522" s="0" t="n">
        <v>4006.26</v>
      </c>
      <c r="C5522" s="0" t="n">
        <v>3865.93</v>
      </c>
    </row>
    <row r="5523" customFormat="false" ht="12.8" hidden="false" customHeight="false" outlineLevel="0" collapsed="false">
      <c r="A5523" s="0" t="n">
        <v>1137.0911</v>
      </c>
      <c r="B5523" s="0" t="n">
        <v>4011.49</v>
      </c>
      <c r="C5523" s="0" t="n">
        <v>3865.71</v>
      </c>
    </row>
    <row r="5524" customFormat="false" ht="12.8" hidden="false" customHeight="false" outlineLevel="0" collapsed="false">
      <c r="A5524" s="0" t="n">
        <v>1137.291</v>
      </c>
      <c r="B5524" s="0" t="n">
        <v>4017.31</v>
      </c>
      <c r="C5524" s="0" t="n">
        <v>3865.76</v>
      </c>
    </row>
    <row r="5525" customFormat="false" ht="12.8" hidden="false" customHeight="false" outlineLevel="0" collapsed="false">
      <c r="A5525" s="0" t="n">
        <v>1137.4911</v>
      </c>
      <c r="B5525" s="0" t="n">
        <v>4023.48</v>
      </c>
      <c r="C5525" s="0" t="n">
        <v>3866</v>
      </c>
    </row>
    <row r="5526" customFormat="false" ht="12.8" hidden="false" customHeight="false" outlineLevel="0" collapsed="false">
      <c r="A5526" s="0" t="n">
        <v>1137.691</v>
      </c>
      <c r="B5526" s="0" t="n">
        <v>4029.74</v>
      </c>
      <c r="C5526" s="0" t="n">
        <v>3866.32</v>
      </c>
    </row>
    <row r="5527" customFormat="false" ht="12.8" hidden="false" customHeight="false" outlineLevel="0" collapsed="false">
      <c r="A5527" s="0" t="n">
        <v>1137.8911</v>
      </c>
      <c r="B5527" s="0" t="n">
        <v>4035.86</v>
      </c>
      <c r="C5527" s="0" t="n">
        <v>3866.64</v>
      </c>
    </row>
    <row r="5528" customFormat="false" ht="12.8" hidden="false" customHeight="false" outlineLevel="0" collapsed="false">
      <c r="A5528" s="0" t="n">
        <v>1138.0911</v>
      </c>
      <c r="B5528" s="0" t="n">
        <v>4041.59</v>
      </c>
      <c r="C5528" s="0" t="n">
        <v>3866.85</v>
      </c>
    </row>
    <row r="5529" customFormat="false" ht="12.8" hidden="false" customHeight="false" outlineLevel="0" collapsed="false">
      <c r="A5529" s="0" t="n">
        <v>1138.291</v>
      </c>
      <c r="B5529" s="0" t="n">
        <v>4046.68</v>
      </c>
      <c r="C5529" s="0" t="n">
        <v>3866.87</v>
      </c>
    </row>
    <row r="5530" customFormat="false" ht="12.8" hidden="false" customHeight="false" outlineLevel="0" collapsed="false">
      <c r="A5530" s="0" t="n">
        <v>1138.4911</v>
      </c>
      <c r="B5530" s="0" t="n">
        <v>4050.89</v>
      </c>
      <c r="C5530" s="0" t="n">
        <v>3866.58</v>
      </c>
    </row>
    <row r="5531" customFormat="false" ht="12.8" hidden="false" customHeight="false" outlineLevel="0" collapsed="false">
      <c r="A5531" s="0" t="n">
        <v>1138.691</v>
      </c>
      <c r="B5531" s="0" t="n">
        <v>4054.01</v>
      </c>
      <c r="C5531" s="0" t="n">
        <v>3865.93</v>
      </c>
    </row>
    <row r="5532" customFormat="false" ht="12.8" hidden="false" customHeight="false" outlineLevel="0" collapsed="false">
      <c r="A5532" s="0" t="n">
        <v>1138.8911</v>
      </c>
      <c r="B5532" s="0" t="n">
        <v>4056.18</v>
      </c>
      <c r="C5532" s="0" t="n">
        <v>3864.97</v>
      </c>
    </row>
    <row r="5533" customFormat="false" ht="12.8" hidden="false" customHeight="false" outlineLevel="0" collapsed="false">
      <c r="A5533" s="0" t="n">
        <v>1139.0911</v>
      </c>
      <c r="B5533" s="0" t="n">
        <v>4057.66</v>
      </c>
      <c r="C5533" s="0" t="n">
        <v>3863.84</v>
      </c>
    </row>
    <row r="5534" customFormat="false" ht="12.8" hidden="false" customHeight="false" outlineLevel="0" collapsed="false">
      <c r="A5534" s="0" t="n">
        <v>1139.291</v>
      </c>
      <c r="B5534" s="0" t="n">
        <v>4058.7</v>
      </c>
      <c r="C5534" s="0" t="n">
        <v>3862.65</v>
      </c>
    </row>
    <row r="5535" customFormat="false" ht="12.8" hidden="false" customHeight="false" outlineLevel="0" collapsed="false">
      <c r="A5535" s="0" t="n">
        <v>1139.4911</v>
      </c>
      <c r="B5535" s="0" t="n">
        <v>4059.56</v>
      </c>
      <c r="C5535" s="0" t="n">
        <v>3861.53</v>
      </c>
    </row>
    <row r="5536" customFormat="false" ht="12.8" hidden="false" customHeight="false" outlineLevel="0" collapsed="false">
      <c r="A5536" s="0" t="n">
        <v>1139.691</v>
      </c>
      <c r="B5536" s="0" t="n">
        <v>4060.52</v>
      </c>
      <c r="C5536" s="0" t="n">
        <v>3860.61</v>
      </c>
    </row>
    <row r="5537" customFormat="false" ht="12.8" hidden="false" customHeight="false" outlineLevel="0" collapsed="false">
      <c r="A5537" s="0" t="n">
        <v>1139.8911</v>
      </c>
      <c r="B5537" s="0" t="n">
        <v>4061.82</v>
      </c>
      <c r="C5537" s="0" t="n">
        <v>3860.02</v>
      </c>
    </row>
    <row r="5538" customFormat="false" ht="12.8" hidden="false" customHeight="false" outlineLevel="0" collapsed="false">
      <c r="A5538" s="0" t="n">
        <v>1140.0911</v>
      </c>
      <c r="B5538" s="0" t="n">
        <v>4063.74</v>
      </c>
      <c r="C5538" s="0" t="n">
        <v>3859.87</v>
      </c>
    </row>
    <row r="5539" customFormat="false" ht="12.8" hidden="false" customHeight="false" outlineLevel="0" collapsed="false">
      <c r="A5539" s="0" t="n">
        <v>1140.291</v>
      </c>
      <c r="B5539" s="0" t="n">
        <v>4066.51</v>
      </c>
      <c r="C5539" s="0" t="n">
        <v>3860.29</v>
      </c>
    </row>
    <row r="5540" customFormat="false" ht="12.8" hidden="false" customHeight="false" outlineLevel="0" collapsed="false">
      <c r="A5540" s="0" t="n">
        <v>1140.4911</v>
      </c>
      <c r="B5540" s="0" t="n">
        <v>4070.15</v>
      </c>
      <c r="C5540" s="0" t="n">
        <v>3861.28</v>
      </c>
    </row>
    <row r="5541" customFormat="false" ht="12.8" hidden="false" customHeight="false" outlineLevel="0" collapsed="false">
      <c r="A5541" s="0" t="n">
        <v>1140.691</v>
      </c>
      <c r="B5541" s="0" t="n">
        <v>4074.43</v>
      </c>
      <c r="C5541" s="0" t="n">
        <v>3862.73</v>
      </c>
    </row>
    <row r="5542" customFormat="false" ht="12.8" hidden="false" customHeight="false" outlineLevel="0" collapsed="false">
      <c r="A5542" s="0" t="n">
        <v>1140.8911</v>
      </c>
      <c r="B5542" s="0" t="n">
        <v>4079.11</v>
      </c>
      <c r="C5542" s="0" t="n">
        <v>3864.54</v>
      </c>
    </row>
    <row r="5543" customFormat="false" ht="12.8" hidden="false" customHeight="false" outlineLevel="0" collapsed="false">
      <c r="A5543" s="0" t="n">
        <v>1141.0911</v>
      </c>
      <c r="B5543" s="0" t="n">
        <v>4083.94</v>
      </c>
      <c r="C5543" s="0" t="n">
        <v>3866.58</v>
      </c>
    </row>
    <row r="5544" customFormat="false" ht="12.8" hidden="false" customHeight="false" outlineLevel="0" collapsed="false">
      <c r="A5544" s="0" t="n">
        <v>1141.291</v>
      </c>
      <c r="B5544" s="0" t="n">
        <v>4088.68</v>
      </c>
      <c r="C5544" s="0" t="n">
        <v>3868.74</v>
      </c>
    </row>
    <row r="5545" customFormat="false" ht="12.8" hidden="false" customHeight="false" outlineLevel="0" collapsed="false">
      <c r="A5545" s="0" t="n">
        <v>1141.4911</v>
      </c>
      <c r="B5545" s="0" t="n">
        <v>4093.09</v>
      </c>
      <c r="C5545" s="0" t="n">
        <v>3870.91</v>
      </c>
    </row>
    <row r="5546" customFormat="false" ht="12.8" hidden="false" customHeight="false" outlineLevel="0" collapsed="false">
      <c r="A5546" s="0" t="n">
        <v>1141.691</v>
      </c>
      <c r="B5546" s="0" t="n">
        <v>4096.94</v>
      </c>
      <c r="C5546" s="0" t="n">
        <v>3872.97</v>
      </c>
    </row>
    <row r="5547" customFormat="false" ht="12.8" hidden="false" customHeight="false" outlineLevel="0" collapsed="false">
      <c r="A5547" s="0" t="n">
        <v>1141.8911</v>
      </c>
      <c r="B5547" s="0" t="n">
        <v>4099.97</v>
      </c>
      <c r="C5547" s="0" t="n">
        <v>3874.8</v>
      </c>
    </row>
    <row r="5548" customFormat="false" ht="12.8" hidden="false" customHeight="false" outlineLevel="0" collapsed="false">
      <c r="A5548" s="0" t="n">
        <v>1142.0911</v>
      </c>
      <c r="B5548" s="0" t="n">
        <v>4102.07</v>
      </c>
      <c r="C5548" s="0" t="n">
        <v>3876.33</v>
      </c>
    </row>
    <row r="5549" customFormat="false" ht="12.8" hidden="false" customHeight="false" outlineLevel="0" collapsed="false">
      <c r="A5549" s="0" t="n">
        <v>1142.291</v>
      </c>
      <c r="B5549" s="0" t="n">
        <v>4103.44</v>
      </c>
      <c r="C5549" s="0" t="n">
        <v>3877.5</v>
      </c>
    </row>
    <row r="5550" customFormat="false" ht="12.8" hidden="false" customHeight="false" outlineLevel="0" collapsed="false">
      <c r="A5550" s="0" t="n">
        <v>1142.4911</v>
      </c>
      <c r="B5550" s="0" t="n">
        <v>4104.3</v>
      </c>
      <c r="C5550" s="0" t="n">
        <v>3878.28</v>
      </c>
    </row>
    <row r="5551" customFormat="false" ht="12.8" hidden="false" customHeight="false" outlineLevel="0" collapsed="false">
      <c r="A5551" s="0" t="n">
        <v>1142.691</v>
      </c>
      <c r="B5551" s="0" t="n">
        <v>4104.88</v>
      </c>
      <c r="C5551" s="0" t="n">
        <v>3878.65</v>
      </c>
    </row>
    <row r="5552" customFormat="false" ht="12.8" hidden="false" customHeight="false" outlineLevel="0" collapsed="false">
      <c r="A5552" s="0" t="n">
        <v>1142.8911</v>
      </c>
      <c r="B5552" s="0" t="n">
        <v>4105.43</v>
      </c>
      <c r="C5552" s="0" t="n">
        <v>3878.56</v>
      </c>
    </row>
    <row r="5553" customFormat="false" ht="12.8" hidden="false" customHeight="false" outlineLevel="0" collapsed="false">
      <c r="A5553" s="0" t="n">
        <v>1143.0911</v>
      </c>
      <c r="B5553" s="0" t="n">
        <v>4106.17</v>
      </c>
      <c r="C5553" s="0" t="n">
        <v>3877.99</v>
      </c>
    </row>
    <row r="5554" customFormat="false" ht="12.8" hidden="false" customHeight="false" outlineLevel="0" collapsed="false">
      <c r="A5554" s="0" t="n">
        <v>1143.291</v>
      </c>
      <c r="B5554" s="0" t="n">
        <v>4107.34</v>
      </c>
      <c r="C5554" s="0" t="n">
        <v>3876.91</v>
      </c>
    </row>
    <row r="5555" customFormat="false" ht="12.8" hidden="false" customHeight="false" outlineLevel="0" collapsed="false">
      <c r="A5555" s="0" t="n">
        <v>1143.4911</v>
      </c>
      <c r="B5555" s="0" t="n">
        <v>4109.17</v>
      </c>
      <c r="C5555" s="0" t="n">
        <v>3875.28</v>
      </c>
    </row>
    <row r="5556" customFormat="false" ht="12.8" hidden="false" customHeight="false" outlineLevel="0" collapsed="false">
      <c r="A5556" s="0" t="n">
        <v>1143.691</v>
      </c>
      <c r="B5556" s="0" t="n">
        <v>4111.84</v>
      </c>
      <c r="C5556" s="0" t="n">
        <v>3873.1</v>
      </c>
    </row>
    <row r="5557" customFormat="false" ht="12.8" hidden="false" customHeight="false" outlineLevel="0" collapsed="false">
      <c r="A5557" s="0" t="n">
        <v>1143.8911</v>
      </c>
      <c r="B5557" s="0" t="n">
        <v>4115.33</v>
      </c>
      <c r="C5557" s="0" t="n">
        <v>3870.47</v>
      </c>
    </row>
    <row r="5558" customFormat="false" ht="12.8" hidden="false" customHeight="false" outlineLevel="0" collapsed="false">
      <c r="A5558" s="0" t="n">
        <v>1144.0911</v>
      </c>
      <c r="B5558" s="0" t="n">
        <v>4119.48</v>
      </c>
      <c r="C5558" s="0" t="n">
        <v>3867.58</v>
      </c>
    </row>
    <row r="5559" customFormat="false" ht="12.8" hidden="false" customHeight="false" outlineLevel="0" collapsed="false">
      <c r="A5559" s="0" t="n">
        <v>1144.291</v>
      </c>
      <c r="B5559" s="0" t="n">
        <v>4124.17</v>
      </c>
      <c r="C5559" s="0" t="n">
        <v>3864.59</v>
      </c>
    </row>
    <row r="5560" customFormat="false" ht="12.8" hidden="false" customHeight="false" outlineLevel="0" collapsed="false">
      <c r="A5560" s="0" t="n">
        <v>1144.4911</v>
      </c>
      <c r="B5560" s="0" t="n">
        <v>4129.25</v>
      </c>
      <c r="C5560" s="0" t="n">
        <v>3861.67</v>
      </c>
    </row>
    <row r="5561" customFormat="false" ht="12.8" hidden="false" customHeight="false" outlineLevel="0" collapsed="false">
      <c r="A5561" s="0" t="n">
        <v>1144.691</v>
      </c>
      <c r="B5561" s="0" t="n">
        <v>4134.6</v>
      </c>
      <c r="C5561" s="0" t="n">
        <v>3858.99</v>
      </c>
    </row>
    <row r="5562" customFormat="false" ht="12.8" hidden="false" customHeight="false" outlineLevel="0" collapsed="false">
      <c r="A5562" s="0" t="n">
        <v>1144.8911</v>
      </c>
      <c r="B5562" s="0" t="n">
        <v>4140.06</v>
      </c>
      <c r="C5562" s="0" t="n">
        <v>3856.73</v>
      </c>
    </row>
    <row r="5563" customFormat="false" ht="12.8" hidden="false" customHeight="false" outlineLevel="0" collapsed="false">
      <c r="A5563" s="0" t="n">
        <v>1145.0911</v>
      </c>
      <c r="B5563" s="0" t="n">
        <v>4145.51</v>
      </c>
      <c r="C5563" s="0" t="n">
        <v>3855.04</v>
      </c>
    </row>
    <row r="5564" customFormat="false" ht="12.8" hidden="false" customHeight="false" outlineLevel="0" collapsed="false">
      <c r="A5564" s="0" t="n">
        <v>1145.291</v>
      </c>
      <c r="B5564" s="0" t="n">
        <v>4150.81</v>
      </c>
      <c r="C5564" s="0" t="n">
        <v>3854.1</v>
      </c>
    </row>
    <row r="5565" customFormat="false" ht="12.8" hidden="false" customHeight="false" outlineLevel="0" collapsed="false">
      <c r="A5565" s="0" t="n">
        <v>1145.4911</v>
      </c>
      <c r="B5565" s="0" t="n">
        <v>4155.95</v>
      </c>
      <c r="C5565" s="0" t="n">
        <v>3853.89</v>
      </c>
    </row>
    <row r="5566" customFormat="false" ht="12.8" hidden="false" customHeight="false" outlineLevel="0" collapsed="false">
      <c r="A5566" s="0" t="n">
        <v>1145.691</v>
      </c>
      <c r="B5566" s="0" t="n">
        <v>4161.02</v>
      </c>
      <c r="C5566" s="0" t="n">
        <v>3854.29</v>
      </c>
    </row>
    <row r="5567" customFormat="false" ht="12.8" hidden="false" customHeight="false" outlineLevel="0" collapsed="false">
      <c r="A5567" s="0" t="n">
        <v>1145.8911</v>
      </c>
      <c r="B5567" s="0" t="n">
        <v>4166.1</v>
      </c>
      <c r="C5567" s="0" t="n">
        <v>3855.13</v>
      </c>
    </row>
    <row r="5568" customFormat="false" ht="12.8" hidden="false" customHeight="false" outlineLevel="0" collapsed="false">
      <c r="A5568" s="0" t="n">
        <v>1146.0911</v>
      </c>
      <c r="B5568" s="0" t="n">
        <v>4171.29</v>
      </c>
      <c r="C5568" s="0" t="n">
        <v>3856.26</v>
      </c>
    </row>
    <row r="5569" customFormat="false" ht="12.8" hidden="false" customHeight="false" outlineLevel="0" collapsed="false">
      <c r="A5569" s="0" t="n">
        <v>1146.291</v>
      </c>
      <c r="B5569" s="0" t="n">
        <v>4176.68</v>
      </c>
      <c r="C5569" s="0" t="n">
        <v>3857.53</v>
      </c>
    </row>
    <row r="5570" customFormat="false" ht="12.8" hidden="false" customHeight="false" outlineLevel="0" collapsed="false">
      <c r="A5570" s="0" t="n">
        <v>1146.4911</v>
      </c>
      <c r="B5570" s="0" t="n">
        <v>4182.36</v>
      </c>
      <c r="C5570" s="0" t="n">
        <v>3858.78</v>
      </c>
    </row>
    <row r="5571" customFormat="false" ht="12.8" hidden="false" customHeight="false" outlineLevel="0" collapsed="false">
      <c r="A5571" s="0" t="n">
        <v>1146.691</v>
      </c>
      <c r="B5571" s="0" t="n">
        <v>4188.43</v>
      </c>
      <c r="C5571" s="0" t="n">
        <v>3859.87</v>
      </c>
    </row>
    <row r="5572" customFormat="false" ht="12.8" hidden="false" customHeight="false" outlineLevel="0" collapsed="false">
      <c r="A5572" s="0" t="n">
        <v>1146.8911</v>
      </c>
      <c r="B5572" s="0" t="n">
        <v>4194.97</v>
      </c>
      <c r="C5572" s="0" t="n">
        <v>3860.63</v>
      </c>
    </row>
    <row r="5573" customFormat="false" ht="12.8" hidden="false" customHeight="false" outlineLevel="0" collapsed="false">
      <c r="A5573" s="0" t="n">
        <v>1147.0911</v>
      </c>
      <c r="B5573" s="0" t="n">
        <v>4201.99</v>
      </c>
      <c r="C5573" s="0" t="n">
        <v>3861</v>
      </c>
    </row>
    <row r="5574" customFormat="false" ht="12.8" hidden="false" customHeight="false" outlineLevel="0" collapsed="false">
      <c r="A5574" s="0" t="n">
        <v>1147.291</v>
      </c>
      <c r="B5574" s="0" t="n">
        <v>4209.25</v>
      </c>
      <c r="C5574" s="0" t="n">
        <v>3861.02</v>
      </c>
    </row>
    <row r="5575" customFormat="false" ht="12.8" hidden="false" customHeight="false" outlineLevel="0" collapsed="false">
      <c r="A5575" s="0" t="n">
        <v>1147.4911</v>
      </c>
      <c r="B5575" s="0" t="n">
        <v>4216.54</v>
      </c>
      <c r="C5575" s="0" t="n">
        <v>3860.79</v>
      </c>
    </row>
    <row r="5576" customFormat="false" ht="12.8" hidden="false" customHeight="false" outlineLevel="0" collapsed="false">
      <c r="A5576" s="0" t="n">
        <v>1147.691</v>
      </c>
      <c r="B5576" s="0" t="n">
        <v>4223.59</v>
      </c>
      <c r="C5576" s="0" t="n">
        <v>3860.37</v>
      </c>
    </row>
    <row r="5577" customFormat="false" ht="12.8" hidden="false" customHeight="false" outlineLevel="0" collapsed="false">
      <c r="A5577" s="0" t="n">
        <v>1147.8911</v>
      </c>
      <c r="B5577" s="0" t="n">
        <v>4230.18</v>
      </c>
      <c r="C5577" s="0" t="n">
        <v>3859.86</v>
      </c>
    </row>
    <row r="5578" customFormat="false" ht="12.8" hidden="false" customHeight="false" outlineLevel="0" collapsed="false">
      <c r="A5578" s="0" t="n">
        <v>1148.0911</v>
      </c>
      <c r="B5578" s="0" t="n">
        <v>4236.05</v>
      </c>
      <c r="C5578" s="0" t="n">
        <v>3859.32</v>
      </c>
    </row>
    <row r="5579" customFormat="false" ht="12.8" hidden="false" customHeight="false" outlineLevel="0" collapsed="false">
      <c r="A5579" s="0" t="n">
        <v>1148.291</v>
      </c>
      <c r="B5579" s="0" t="n">
        <v>4240.98</v>
      </c>
      <c r="C5579" s="0" t="n">
        <v>3858.85</v>
      </c>
    </row>
    <row r="5580" customFormat="false" ht="12.8" hidden="false" customHeight="false" outlineLevel="0" collapsed="false">
      <c r="A5580" s="0" t="n">
        <v>1148.4911</v>
      </c>
      <c r="B5580" s="0" t="n">
        <v>4244.71</v>
      </c>
      <c r="C5580" s="0" t="n">
        <v>3858.52</v>
      </c>
    </row>
    <row r="5581" customFormat="false" ht="12.8" hidden="false" customHeight="false" outlineLevel="0" collapsed="false">
      <c r="A5581" s="0" t="n">
        <v>1148.691</v>
      </c>
      <c r="B5581" s="0" t="n">
        <v>4247.1</v>
      </c>
      <c r="C5581" s="0" t="n">
        <v>3858.4</v>
      </c>
    </row>
    <row r="5582" customFormat="false" ht="12.8" hidden="false" customHeight="false" outlineLevel="0" collapsed="false">
      <c r="A5582" s="0" t="n">
        <v>1148.8911</v>
      </c>
      <c r="B5582" s="0" t="n">
        <v>4248.43</v>
      </c>
      <c r="C5582" s="0" t="n">
        <v>3858.49</v>
      </c>
    </row>
    <row r="5583" customFormat="false" ht="12.8" hidden="false" customHeight="false" outlineLevel="0" collapsed="false">
      <c r="A5583" s="0" t="n">
        <v>1149.0911</v>
      </c>
      <c r="B5583" s="0" t="n">
        <v>4249.14</v>
      </c>
      <c r="C5583" s="0" t="n">
        <v>3858.77</v>
      </c>
    </row>
    <row r="5584" customFormat="false" ht="12.8" hidden="false" customHeight="false" outlineLevel="0" collapsed="false">
      <c r="A5584" s="0" t="n">
        <v>1149.291</v>
      </c>
      <c r="B5584" s="0" t="n">
        <v>4249.66</v>
      </c>
      <c r="C5584" s="0" t="n">
        <v>3859.21</v>
      </c>
    </row>
    <row r="5585" customFormat="false" ht="12.8" hidden="false" customHeight="false" outlineLevel="0" collapsed="false">
      <c r="A5585" s="0" t="n">
        <v>1149.4911</v>
      </c>
      <c r="B5585" s="0" t="n">
        <v>4250.45</v>
      </c>
      <c r="C5585" s="0" t="n">
        <v>3859.79</v>
      </c>
    </row>
    <row r="5586" customFormat="false" ht="12.8" hidden="false" customHeight="false" outlineLevel="0" collapsed="false">
      <c r="A5586" s="0" t="n">
        <v>1149.691</v>
      </c>
      <c r="B5586" s="0" t="n">
        <v>4251.93</v>
      </c>
      <c r="C5586" s="0" t="n">
        <v>3860.48</v>
      </c>
    </row>
    <row r="5587" customFormat="false" ht="12.8" hidden="false" customHeight="false" outlineLevel="0" collapsed="false">
      <c r="A5587" s="0" t="n">
        <v>1149.8911</v>
      </c>
      <c r="B5587" s="0" t="n">
        <v>4254.55</v>
      </c>
      <c r="C5587" s="0" t="n">
        <v>3861.27</v>
      </c>
    </row>
    <row r="5588" customFormat="false" ht="12.8" hidden="false" customHeight="false" outlineLevel="0" collapsed="false">
      <c r="A5588" s="0" t="n">
        <v>1150.0911</v>
      </c>
      <c r="B5588" s="0" t="n">
        <v>4258.75</v>
      </c>
      <c r="C5588" s="0" t="n">
        <v>3862.14</v>
      </c>
    </row>
    <row r="5589" customFormat="false" ht="12.8" hidden="false" customHeight="false" outlineLevel="0" collapsed="false">
      <c r="A5589" s="0" t="n">
        <v>1150.291</v>
      </c>
      <c r="B5589" s="0" t="n">
        <v>4264.93</v>
      </c>
      <c r="C5589" s="0" t="n">
        <v>3863.05</v>
      </c>
    </row>
    <row r="5590" customFormat="false" ht="12.8" hidden="false" customHeight="false" outlineLevel="0" collapsed="false">
      <c r="A5590" s="0" t="n">
        <v>1150.4911</v>
      </c>
      <c r="B5590" s="0" t="n">
        <v>4273.06</v>
      </c>
      <c r="C5590" s="0" t="n">
        <v>3864.02</v>
      </c>
    </row>
    <row r="5591" customFormat="false" ht="12.8" hidden="false" customHeight="false" outlineLevel="0" collapsed="false">
      <c r="A5591" s="0" t="n">
        <v>1150.691</v>
      </c>
      <c r="B5591" s="0" t="n">
        <v>4282.78</v>
      </c>
      <c r="C5591" s="0" t="n">
        <v>3865.1</v>
      </c>
    </row>
    <row r="5592" customFormat="false" ht="12.8" hidden="false" customHeight="false" outlineLevel="0" collapsed="false">
      <c r="A5592" s="0" t="n">
        <v>1150.8911</v>
      </c>
      <c r="B5592" s="0" t="n">
        <v>4293.68</v>
      </c>
      <c r="C5592" s="0" t="n">
        <v>3866.31</v>
      </c>
    </row>
    <row r="5593" customFormat="false" ht="12.8" hidden="false" customHeight="false" outlineLevel="0" collapsed="false">
      <c r="A5593" s="0" t="n">
        <v>1151.0911</v>
      </c>
      <c r="B5593" s="0" t="n">
        <v>4305.39</v>
      </c>
      <c r="C5593" s="0" t="n">
        <v>3867.69</v>
      </c>
    </row>
    <row r="5594" customFormat="false" ht="12.8" hidden="false" customHeight="false" outlineLevel="0" collapsed="false">
      <c r="A5594" s="0" t="n">
        <v>1151.291</v>
      </c>
      <c r="B5594" s="0" t="n">
        <v>4317.52</v>
      </c>
      <c r="C5594" s="0" t="n">
        <v>3869.29</v>
      </c>
    </row>
    <row r="5595" customFormat="false" ht="12.8" hidden="false" customHeight="false" outlineLevel="0" collapsed="false">
      <c r="A5595" s="0" t="n">
        <v>1151.4911</v>
      </c>
      <c r="B5595" s="0" t="n">
        <v>4329.68</v>
      </c>
      <c r="C5595" s="0" t="n">
        <v>3871.14</v>
      </c>
    </row>
    <row r="5596" customFormat="false" ht="12.8" hidden="false" customHeight="false" outlineLevel="0" collapsed="false">
      <c r="A5596" s="0" t="n">
        <v>1151.691</v>
      </c>
      <c r="B5596" s="0" t="n">
        <v>4341.5</v>
      </c>
      <c r="C5596" s="0" t="n">
        <v>3873.28</v>
      </c>
    </row>
    <row r="5597" customFormat="false" ht="12.8" hidden="false" customHeight="false" outlineLevel="0" collapsed="false">
      <c r="A5597" s="0" t="n">
        <v>1151.8911</v>
      </c>
      <c r="B5597" s="0" t="n">
        <v>4352.57</v>
      </c>
      <c r="C5597" s="0" t="n">
        <v>3875.74</v>
      </c>
    </row>
    <row r="5598" customFormat="false" ht="12.8" hidden="false" customHeight="false" outlineLevel="0" collapsed="false">
      <c r="A5598" s="0" t="n">
        <v>1152.0911</v>
      </c>
      <c r="B5598" s="0" t="n">
        <v>4362.71</v>
      </c>
      <c r="C5598" s="0" t="n">
        <v>3878.49</v>
      </c>
    </row>
    <row r="5599" customFormat="false" ht="12.8" hidden="false" customHeight="false" outlineLevel="0" collapsed="false">
      <c r="A5599" s="0" t="n">
        <v>1152.291</v>
      </c>
      <c r="B5599" s="0" t="n">
        <v>4372.03</v>
      </c>
      <c r="C5599" s="0" t="n">
        <v>3881.35</v>
      </c>
    </row>
    <row r="5600" customFormat="false" ht="12.8" hidden="false" customHeight="false" outlineLevel="0" collapsed="false">
      <c r="A5600" s="0" t="n">
        <v>1152.4911</v>
      </c>
      <c r="B5600" s="0" t="n">
        <v>4380.68</v>
      </c>
      <c r="C5600" s="0" t="n">
        <v>3884.15</v>
      </c>
    </row>
    <row r="5601" customFormat="false" ht="12.8" hidden="false" customHeight="false" outlineLevel="0" collapsed="false">
      <c r="A5601" s="0" t="n">
        <v>1152.691</v>
      </c>
      <c r="B5601" s="0" t="n">
        <v>4388.83</v>
      </c>
      <c r="C5601" s="0" t="n">
        <v>3886.68</v>
      </c>
    </row>
    <row r="5602" customFormat="false" ht="12.8" hidden="false" customHeight="false" outlineLevel="0" collapsed="false">
      <c r="A5602" s="0" t="n">
        <v>1152.8911</v>
      </c>
      <c r="B5602" s="0" t="n">
        <v>4396.61</v>
      </c>
      <c r="C5602" s="0" t="n">
        <v>3888.77</v>
      </c>
    </row>
    <row r="5603" customFormat="false" ht="12.8" hidden="false" customHeight="false" outlineLevel="0" collapsed="false">
      <c r="A5603" s="0" t="n">
        <v>1153.0911</v>
      </c>
      <c r="B5603" s="0" t="n">
        <v>4404.19</v>
      </c>
      <c r="C5603" s="0" t="n">
        <v>3890.23</v>
      </c>
    </row>
    <row r="5604" customFormat="false" ht="12.8" hidden="false" customHeight="false" outlineLevel="0" collapsed="false">
      <c r="A5604" s="0" t="n">
        <v>1153.291</v>
      </c>
      <c r="B5604" s="0" t="n">
        <v>4411.72</v>
      </c>
      <c r="C5604" s="0" t="n">
        <v>3890.88</v>
      </c>
    </row>
    <row r="5605" customFormat="false" ht="12.8" hidden="false" customHeight="false" outlineLevel="0" collapsed="false">
      <c r="A5605" s="0" t="n">
        <v>1153.4911</v>
      </c>
      <c r="B5605" s="0" t="n">
        <v>4419.35</v>
      </c>
      <c r="C5605" s="0" t="n">
        <v>3890.52</v>
      </c>
    </row>
    <row r="5606" customFormat="false" ht="12.8" hidden="false" customHeight="false" outlineLevel="0" collapsed="false">
      <c r="A5606" s="0" t="n">
        <v>1153.691</v>
      </c>
      <c r="B5606" s="0" t="n">
        <v>4427.2</v>
      </c>
      <c r="C5606" s="0" t="n">
        <v>3889.04</v>
      </c>
    </row>
    <row r="5607" customFormat="false" ht="12.8" hidden="false" customHeight="false" outlineLevel="0" collapsed="false">
      <c r="A5607" s="0" t="n">
        <v>1153.8911</v>
      </c>
      <c r="B5607" s="0" t="n">
        <v>4435.29</v>
      </c>
      <c r="C5607" s="0" t="n">
        <v>3886.61</v>
      </c>
    </row>
    <row r="5608" customFormat="false" ht="12.8" hidden="false" customHeight="false" outlineLevel="0" collapsed="false">
      <c r="A5608" s="0" t="n">
        <v>1154.0911</v>
      </c>
      <c r="B5608" s="0" t="n">
        <v>4443.59</v>
      </c>
      <c r="C5608" s="0" t="n">
        <v>3883.45</v>
      </c>
    </row>
    <row r="5609" customFormat="false" ht="12.8" hidden="false" customHeight="false" outlineLevel="0" collapsed="false">
      <c r="A5609" s="0" t="n">
        <v>1154.291</v>
      </c>
      <c r="B5609" s="0" t="n">
        <v>4452.09</v>
      </c>
      <c r="C5609" s="0" t="n">
        <v>3879.83</v>
      </c>
    </row>
    <row r="5610" customFormat="false" ht="12.8" hidden="false" customHeight="false" outlineLevel="0" collapsed="false">
      <c r="A5610" s="0" t="n">
        <v>1154.4911</v>
      </c>
      <c r="B5610" s="0" t="n">
        <v>4460.75</v>
      </c>
      <c r="C5610" s="0" t="n">
        <v>3875.97</v>
      </c>
    </row>
    <row r="5611" customFormat="false" ht="12.8" hidden="false" customHeight="false" outlineLevel="0" collapsed="false">
      <c r="A5611" s="0" t="n">
        <v>1154.691</v>
      </c>
      <c r="B5611" s="0" t="n">
        <v>4469.57</v>
      </c>
      <c r="C5611" s="0" t="n">
        <v>3872.11</v>
      </c>
    </row>
    <row r="5612" customFormat="false" ht="12.8" hidden="false" customHeight="false" outlineLevel="0" collapsed="false">
      <c r="A5612" s="0" t="n">
        <v>1154.8911</v>
      </c>
      <c r="B5612" s="0" t="n">
        <v>4478.51</v>
      </c>
      <c r="C5612" s="0" t="n">
        <v>3868.49</v>
      </c>
    </row>
    <row r="5613" customFormat="false" ht="12.8" hidden="false" customHeight="false" outlineLevel="0" collapsed="false">
      <c r="A5613" s="0" t="n">
        <v>1155.0911</v>
      </c>
      <c r="B5613" s="0" t="n">
        <v>4487.57</v>
      </c>
      <c r="C5613" s="0" t="n">
        <v>3865.36</v>
      </c>
    </row>
    <row r="5614" customFormat="false" ht="12.8" hidden="false" customHeight="false" outlineLevel="0" collapsed="false">
      <c r="A5614" s="0" t="n">
        <v>1155.291</v>
      </c>
      <c r="B5614" s="0" t="n">
        <v>4496.71</v>
      </c>
      <c r="C5614" s="0" t="n">
        <v>3862.95</v>
      </c>
    </row>
    <row r="5615" customFormat="false" ht="12.8" hidden="false" customHeight="false" outlineLevel="0" collapsed="false">
      <c r="A5615" s="0" t="n">
        <v>1155.4911</v>
      </c>
      <c r="B5615" s="0" t="n">
        <v>4505.93</v>
      </c>
      <c r="C5615" s="0" t="n">
        <v>3861.32</v>
      </c>
    </row>
    <row r="5616" customFormat="false" ht="12.8" hidden="false" customHeight="false" outlineLevel="0" collapsed="false">
      <c r="A5616" s="0" t="n">
        <v>1155.691</v>
      </c>
      <c r="B5616" s="0" t="n">
        <v>4515.23</v>
      </c>
      <c r="C5616" s="0" t="n">
        <v>3860.46</v>
      </c>
    </row>
    <row r="5617" customFormat="false" ht="12.8" hidden="false" customHeight="false" outlineLevel="0" collapsed="false">
      <c r="A5617" s="0" t="n">
        <v>1155.8911</v>
      </c>
      <c r="B5617" s="0" t="n">
        <v>4524.61</v>
      </c>
      <c r="C5617" s="0" t="n">
        <v>3860.34</v>
      </c>
    </row>
    <row r="5618" customFormat="false" ht="12.8" hidden="false" customHeight="false" outlineLevel="0" collapsed="false">
      <c r="A5618" s="0" t="n">
        <v>1156.0911</v>
      </c>
      <c r="B5618" s="0" t="n">
        <v>4534.07</v>
      </c>
      <c r="C5618" s="0" t="n">
        <v>3860.96</v>
      </c>
    </row>
    <row r="5619" customFormat="false" ht="12.8" hidden="false" customHeight="false" outlineLevel="0" collapsed="false">
      <c r="A5619" s="0" t="n">
        <v>1156.291</v>
      </c>
      <c r="B5619" s="0" t="n">
        <v>4543.61</v>
      </c>
      <c r="C5619" s="0" t="n">
        <v>3862.29</v>
      </c>
    </row>
    <row r="5620" customFormat="false" ht="12.8" hidden="false" customHeight="false" outlineLevel="0" collapsed="false">
      <c r="A5620" s="0" t="n">
        <v>1156.4911</v>
      </c>
      <c r="B5620" s="0" t="n">
        <v>4553.23</v>
      </c>
      <c r="C5620" s="0" t="n">
        <v>3864.31</v>
      </c>
    </row>
    <row r="5621" customFormat="false" ht="12.8" hidden="false" customHeight="false" outlineLevel="0" collapsed="false">
      <c r="A5621" s="0" t="n">
        <v>1156.691</v>
      </c>
      <c r="B5621" s="0" t="n">
        <v>4562.93</v>
      </c>
      <c r="C5621" s="0" t="n">
        <v>3867</v>
      </c>
    </row>
    <row r="5622" customFormat="false" ht="12.8" hidden="false" customHeight="false" outlineLevel="0" collapsed="false">
      <c r="A5622" s="0" t="n">
        <v>1156.8911</v>
      </c>
      <c r="B5622" s="0" t="n">
        <v>4572.71</v>
      </c>
      <c r="C5622" s="0" t="n">
        <v>3870.34</v>
      </c>
    </row>
    <row r="5623" customFormat="false" ht="12.8" hidden="false" customHeight="false" outlineLevel="0" collapsed="false">
      <c r="A5623" s="0" t="n">
        <v>1157.0911</v>
      </c>
      <c r="B5623" s="0" t="n">
        <v>4582.6</v>
      </c>
      <c r="C5623" s="0" t="n">
        <v>3874.24</v>
      </c>
    </row>
    <row r="5624" customFormat="false" ht="12.8" hidden="false" customHeight="false" outlineLevel="0" collapsed="false">
      <c r="A5624" s="0" t="n">
        <v>1157.291</v>
      </c>
      <c r="B5624" s="0" t="n">
        <v>4592.68</v>
      </c>
      <c r="C5624" s="0" t="n">
        <v>3878.5</v>
      </c>
    </row>
    <row r="5625" customFormat="false" ht="12.8" hidden="false" customHeight="false" outlineLevel="0" collapsed="false">
      <c r="A5625" s="0" t="n">
        <v>1157.4911</v>
      </c>
      <c r="B5625" s="0" t="n">
        <v>4603.01</v>
      </c>
      <c r="C5625" s="0" t="n">
        <v>3882.93</v>
      </c>
    </row>
    <row r="5626" customFormat="false" ht="12.8" hidden="false" customHeight="false" outlineLevel="0" collapsed="false">
      <c r="A5626" s="0" t="n">
        <v>1157.691</v>
      </c>
      <c r="B5626" s="0" t="n">
        <v>4613.66</v>
      </c>
      <c r="C5626" s="0" t="n">
        <v>3887.33</v>
      </c>
    </row>
    <row r="5627" customFormat="false" ht="12.8" hidden="false" customHeight="false" outlineLevel="0" collapsed="false">
      <c r="A5627" s="0" t="n">
        <v>1157.8911</v>
      </c>
      <c r="B5627" s="0" t="n">
        <v>4624.72</v>
      </c>
      <c r="C5627" s="0" t="n">
        <v>3891.5</v>
      </c>
    </row>
    <row r="5628" customFormat="false" ht="12.8" hidden="false" customHeight="false" outlineLevel="0" collapsed="false">
      <c r="A5628" s="0" t="n">
        <v>1158.0911</v>
      </c>
      <c r="B5628" s="0" t="n">
        <v>4636.26</v>
      </c>
      <c r="C5628" s="0" t="n">
        <v>3895.24</v>
      </c>
    </row>
    <row r="5629" customFormat="false" ht="12.8" hidden="false" customHeight="false" outlineLevel="0" collapsed="false">
      <c r="A5629" s="0" t="n">
        <v>1158.291</v>
      </c>
      <c r="B5629" s="0" t="n">
        <v>4648.35</v>
      </c>
      <c r="C5629" s="0" t="n">
        <v>3898.36</v>
      </c>
    </row>
    <row r="5630" customFormat="false" ht="12.8" hidden="false" customHeight="false" outlineLevel="0" collapsed="false">
      <c r="A5630" s="0" t="n">
        <v>1158.4911</v>
      </c>
      <c r="B5630" s="0" t="n">
        <v>4661.06</v>
      </c>
      <c r="C5630" s="0" t="n">
        <v>3900.65</v>
      </c>
    </row>
    <row r="5631" customFormat="false" ht="12.8" hidden="false" customHeight="false" outlineLevel="0" collapsed="false">
      <c r="A5631" s="0" t="n">
        <v>1158.691</v>
      </c>
      <c r="B5631" s="0" t="n">
        <v>4674.44</v>
      </c>
      <c r="C5631" s="0" t="n">
        <v>3902.01</v>
      </c>
    </row>
    <row r="5632" customFormat="false" ht="12.8" hidden="false" customHeight="false" outlineLevel="0" collapsed="false">
      <c r="A5632" s="0" t="n">
        <v>1158.8911</v>
      </c>
      <c r="B5632" s="0" t="n">
        <v>4688.43</v>
      </c>
      <c r="C5632" s="0" t="n">
        <v>3902.62</v>
      </c>
    </row>
    <row r="5633" customFormat="false" ht="12.8" hidden="false" customHeight="false" outlineLevel="0" collapsed="false">
      <c r="A5633" s="0" t="n">
        <v>1159.0911</v>
      </c>
      <c r="B5633" s="0" t="n">
        <v>4702.94</v>
      </c>
      <c r="C5633" s="0" t="n">
        <v>3902.7</v>
      </c>
    </row>
    <row r="5634" customFormat="false" ht="12.8" hidden="false" customHeight="false" outlineLevel="0" collapsed="false">
      <c r="A5634" s="0" t="n">
        <v>1159.291</v>
      </c>
      <c r="B5634" s="0" t="n">
        <v>4717.89</v>
      </c>
      <c r="C5634" s="0" t="n">
        <v>3902.48</v>
      </c>
    </row>
    <row r="5635" customFormat="false" ht="12.8" hidden="false" customHeight="false" outlineLevel="0" collapsed="false">
      <c r="A5635" s="0" t="n">
        <v>1159.4911</v>
      </c>
      <c r="B5635" s="0" t="n">
        <v>4733.22</v>
      </c>
      <c r="C5635" s="0" t="n">
        <v>3902.19</v>
      </c>
    </row>
    <row r="5636" customFormat="false" ht="12.8" hidden="false" customHeight="false" outlineLevel="0" collapsed="false">
      <c r="A5636" s="0" t="n">
        <v>1159.691</v>
      </c>
      <c r="B5636" s="0" t="n">
        <v>4748.83</v>
      </c>
      <c r="C5636" s="0" t="n">
        <v>3902.06</v>
      </c>
    </row>
    <row r="5637" customFormat="false" ht="12.8" hidden="false" customHeight="false" outlineLevel="0" collapsed="false">
      <c r="A5637" s="0" t="n">
        <v>1159.8911</v>
      </c>
      <c r="B5637" s="0" t="n">
        <v>4764.65</v>
      </c>
      <c r="C5637" s="0" t="n">
        <v>3902.33</v>
      </c>
    </row>
    <row r="5638" customFormat="false" ht="12.8" hidden="false" customHeight="false" outlineLevel="0" collapsed="false">
      <c r="A5638" s="0" t="n">
        <v>1160.0911</v>
      </c>
      <c r="B5638" s="0" t="n">
        <v>4780.6</v>
      </c>
      <c r="C5638" s="0" t="n">
        <v>3903.21</v>
      </c>
    </row>
    <row r="5639" customFormat="false" ht="12.8" hidden="false" customHeight="false" outlineLevel="0" collapsed="false">
      <c r="A5639" s="0" t="n">
        <v>1160.291</v>
      </c>
      <c r="B5639" s="0" t="n">
        <v>4796.61</v>
      </c>
      <c r="C5639" s="0" t="n">
        <v>3904.9</v>
      </c>
    </row>
    <row r="5640" customFormat="false" ht="12.8" hidden="false" customHeight="false" outlineLevel="0" collapsed="false">
      <c r="A5640" s="0" t="n">
        <v>1160.4911</v>
      </c>
      <c r="B5640" s="0" t="n">
        <v>4812.69</v>
      </c>
      <c r="C5640" s="0" t="n">
        <v>3907.25</v>
      </c>
    </row>
    <row r="5641" customFormat="false" ht="12.8" hidden="false" customHeight="false" outlineLevel="0" collapsed="false">
      <c r="A5641" s="0" t="n">
        <v>1160.691</v>
      </c>
      <c r="B5641" s="0" t="n">
        <v>4828.89</v>
      </c>
      <c r="C5641" s="0" t="n">
        <v>3909.95</v>
      </c>
    </row>
    <row r="5642" customFormat="false" ht="12.8" hidden="false" customHeight="false" outlineLevel="0" collapsed="false">
      <c r="A5642" s="0" t="n">
        <v>1160.8911</v>
      </c>
      <c r="B5642" s="0" t="n">
        <v>4845.27</v>
      </c>
      <c r="C5642" s="0" t="n">
        <v>3912.7</v>
      </c>
    </row>
    <row r="5643" customFormat="false" ht="12.8" hidden="false" customHeight="false" outlineLevel="0" collapsed="false">
      <c r="A5643" s="0" t="n">
        <v>1161.0911</v>
      </c>
      <c r="B5643" s="0" t="n">
        <v>4861.86</v>
      </c>
      <c r="C5643" s="0" t="n">
        <v>3915.2</v>
      </c>
    </row>
    <row r="5644" customFormat="false" ht="12.8" hidden="false" customHeight="false" outlineLevel="0" collapsed="false">
      <c r="A5644" s="0" t="n">
        <v>1161.291</v>
      </c>
      <c r="B5644" s="0" t="n">
        <v>4878.73</v>
      </c>
      <c r="C5644" s="0" t="n">
        <v>3917.13</v>
      </c>
    </row>
    <row r="5645" customFormat="false" ht="12.8" hidden="false" customHeight="false" outlineLevel="0" collapsed="false">
      <c r="A5645" s="0" t="n">
        <v>1161.4911</v>
      </c>
      <c r="B5645" s="0" t="n">
        <v>4895.93</v>
      </c>
      <c r="C5645" s="0" t="n">
        <v>3918.2</v>
      </c>
    </row>
    <row r="5646" customFormat="false" ht="12.8" hidden="false" customHeight="false" outlineLevel="0" collapsed="false">
      <c r="A5646" s="0" t="n">
        <v>1161.691</v>
      </c>
      <c r="B5646" s="0" t="n">
        <v>4913.5</v>
      </c>
      <c r="C5646" s="0" t="n">
        <v>3918.09</v>
      </c>
    </row>
    <row r="5647" customFormat="false" ht="12.8" hidden="false" customHeight="false" outlineLevel="0" collapsed="false">
      <c r="A5647" s="0" t="n">
        <v>1161.8911</v>
      </c>
      <c r="B5647" s="0" t="n">
        <v>4931.49</v>
      </c>
      <c r="C5647" s="0" t="n">
        <v>3916.53</v>
      </c>
    </row>
    <row r="5648" customFormat="false" ht="12.8" hidden="false" customHeight="false" outlineLevel="0" collapsed="false">
      <c r="A5648" s="0" t="n">
        <v>1162.0911</v>
      </c>
      <c r="B5648" s="0" t="n">
        <v>4949.95</v>
      </c>
      <c r="C5648" s="0" t="n">
        <v>3913.59</v>
      </c>
    </row>
    <row r="5649" customFormat="false" ht="12.8" hidden="false" customHeight="false" outlineLevel="0" collapsed="false">
      <c r="A5649" s="0" t="n">
        <v>1162.291</v>
      </c>
      <c r="B5649" s="0" t="n">
        <v>4968.89</v>
      </c>
      <c r="C5649" s="0" t="n">
        <v>3909.76</v>
      </c>
    </row>
    <row r="5650" customFormat="false" ht="12.8" hidden="false" customHeight="false" outlineLevel="0" collapsed="false">
      <c r="A5650" s="0" t="n">
        <v>1162.4911</v>
      </c>
      <c r="B5650" s="0" t="n">
        <v>4988.35</v>
      </c>
      <c r="C5650" s="0" t="n">
        <v>3905.52</v>
      </c>
    </row>
    <row r="5651" customFormat="false" ht="12.8" hidden="false" customHeight="false" outlineLevel="0" collapsed="false">
      <c r="A5651" s="0" t="n">
        <v>1162.691</v>
      </c>
      <c r="B5651" s="0" t="n">
        <v>5008.34</v>
      </c>
      <c r="C5651" s="0" t="n">
        <v>3901.37</v>
      </c>
    </row>
    <row r="5652" customFormat="false" ht="12.8" hidden="false" customHeight="false" outlineLevel="0" collapsed="false">
      <c r="A5652" s="0" t="n">
        <v>1162.8911</v>
      </c>
      <c r="B5652" s="0" t="n">
        <v>5028.9</v>
      </c>
      <c r="C5652" s="0" t="n">
        <v>3897.79</v>
      </c>
    </row>
    <row r="5653" customFormat="false" ht="12.8" hidden="false" customHeight="false" outlineLevel="0" collapsed="false">
      <c r="A5653" s="0" t="n">
        <v>1163.0911</v>
      </c>
      <c r="B5653" s="0" t="n">
        <v>5050.05</v>
      </c>
      <c r="C5653" s="0" t="n">
        <v>3895.28</v>
      </c>
    </row>
    <row r="5654" customFormat="false" ht="12.8" hidden="false" customHeight="false" outlineLevel="0" collapsed="false">
      <c r="A5654" s="0" t="n">
        <v>1163.291</v>
      </c>
      <c r="B5654" s="0" t="n">
        <v>5071.81</v>
      </c>
      <c r="C5654" s="0" t="n">
        <v>3894.33</v>
      </c>
    </row>
    <row r="5655" customFormat="false" ht="12.8" hidden="false" customHeight="false" outlineLevel="0" collapsed="false">
      <c r="A5655" s="0" t="n">
        <v>1163.4911</v>
      </c>
      <c r="B5655" s="0" t="n">
        <v>5094.21</v>
      </c>
      <c r="C5655" s="0" t="n">
        <v>3895.42</v>
      </c>
    </row>
    <row r="5656" customFormat="false" ht="12.8" hidden="false" customHeight="false" outlineLevel="0" collapsed="false">
      <c r="A5656" s="0" t="n">
        <v>1163.691</v>
      </c>
      <c r="B5656" s="0" t="n">
        <v>5117.33</v>
      </c>
      <c r="C5656" s="0" t="n">
        <v>3898.71</v>
      </c>
    </row>
    <row r="5657" customFormat="false" ht="12.8" hidden="false" customHeight="false" outlineLevel="0" collapsed="false">
      <c r="A5657" s="0" t="n">
        <v>1163.8911</v>
      </c>
      <c r="B5657" s="0" t="n">
        <v>5141.34</v>
      </c>
      <c r="C5657" s="0" t="n">
        <v>3903.64</v>
      </c>
    </row>
    <row r="5658" customFormat="false" ht="12.8" hidden="false" customHeight="false" outlineLevel="0" collapsed="false">
      <c r="A5658" s="0" t="n">
        <v>1164.0911</v>
      </c>
      <c r="B5658" s="0" t="n">
        <v>5166.44</v>
      </c>
      <c r="C5658" s="0" t="n">
        <v>3909.55</v>
      </c>
    </row>
    <row r="5659" customFormat="false" ht="12.8" hidden="false" customHeight="false" outlineLevel="0" collapsed="false">
      <c r="A5659" s="0" t="n">
        <v>1164.291</v>
      </c>
      <c r="B5659" s="0" t="n">
        <v>5192.84</v>
      </c>
      <c r="C5659" s="0" t="n">
        <v>3915.77</v>
      </c>
    </row>
    <row r="5660" customFormat="false" ht="12.8" hidden="false" customHeight="false" outlineLevel="0" collapsed="false">
      <c r="A5660" s="0" t="n">
        <v>1164.4911</v>
      </c>
      <c r="B5660" s="0" t="n">
        <v>5220.73</v>
      </c>
      <c r="C5660" s="0" t="n">
        <v>3921.64</v>
      </c>
    </row>
    <row r="5661" customFormat="false" ht="12.8" hidden="false" customHeight="false" outlineLevel="0" collapsed="false">
      <c r="A5661" s="0" t="n">
        <v>1164.691</v>
      </c>
      <c r="B5661" s="0" t="n">
        <v>5250.3</v>
      </c>
      <c r="C5661" s="0" t="n">
        <v>3926.5</v>
      </c>
    </row>
    <row r="5662" customFormat="false" ht="12.8" hidden="false" customHeight="false" outlineLevel="0" collapsed="false">
      <c r="A5662" s="0" t="n">
        <v>1164.8911</v>
      </c>
      <c r="B5662" s="0" t="n">
        <v>5281.76</v>
      </c>
      <c r="C5662" s="0" t="n">
        <v>3929.69</v>
      </c>
    </row>
    <row r="5663" customFormat="false" ht="12.8" hidden="false" customHeight="false" outlineLevel="0" collapsed="false">
      <c r="A5663" s="0" t="n">
        <v>1165.0911</v>
      </c>
      <c r="B5663" s="0" t="n">
        <v>5315.3</v>
      </c>
      <c r="C5663" s="0" t="n">
        <v>3930.55</v>
      </c>
    </row>
    <row r="5664" customFormat="false" ht="12.8" hidden="false" customHeight="false" outlineLevel="0" collapsed="false">
      <c r="A5664" s="0" t="n">
        <v>1165.291</v>
      </c>
      <c r="B5664" s="0" t="n">
        <v>5351.05</v>
      </c>
      <c r="C5664" s="0" t="n">
        <v>3928.59</v>
      </c>
    </row>
    <row r="5665" customFormat="false" ht="12.8" hidden="false" customHeight="false" outlineLevel="0" collapsed="false">
      <c r="A5665" s="0" t="n">
        <v>1165.4911</v>
      </c>
      <c r="B5665" s="0" t="n">
        <v>5388.71</v>
      </c>
      <c r="C5665" s="0" t="n">
        <v>3924.21</v>
      </c>
    </row>
    <row r="5666" customFormat="false" ht="12.8" hidden="false" customHeight="false" outlineLevel="0" collapsed="false">
      <c r="A5666" s="0" t="n">
        <v>1165.691</v>
      </c>
      <c r="B5666" s="0" t="n">
        <v>5427.9</v>
      </c>
      <c r="C5666" s="0" t="n">
        <v>3918.09</v>
      </c>
    </row>
    <row r="5667" customFormat="false" ht="12.8" hidden="false" customHeight="false" outlineLevel="0" collapsed="false">
      <c r="A5667" s="0" t="n">
        <v>1165.8911</v>
      </c>
      <c r="B5667" s="0" t="n">
        <v>5468.2</v>
      </c>
      <c r="C5667" s="0" t="n">
        <v>3910.91</v>
      </c>
    </row>
    <row r="5668" customFormat="false" ht="12.8" hidden="false" customHeight="false" outlineLevel="0" collapsed="false">
      <c r="A5668" s="0" t="n">
        <v>1166.0911</v>
      </c>
      <c r="B5668" s="0" t="n">
        <v>5509.21</v>
      </c>
      <c r="C5668" s="0" t="n">
        <v>3903.35</v>
      </c>
    </row>
    <row r="5669" customFormat="false" ht="12.8" hidden="false" customHeight="false" outlineLevel="0" collapsed="false">
      <c r="A5669" s="0" t="n">
        <v>1166.291</v>
      </c>
      <c r="B5669" s="0" t="n">
        <v>5550.54</v>
      </c>
      <c r="C5669" s="0" t="n">
        <v>3896.08</v>
      </c>
    </row>
    <row r="5670" customFormat="false" ht="12.8" hidden="false" customHeight="false" outlineLevel="0" collapsed="false">
      <c r="A5670" s="0" t="n">
        <v>1166.4911</v>
      </c>
      <c r="B5670" s="0" t="n">
        <v>5591.77</v>
      </c>
      <c r="C5670" s="0" t="n">
        <v>3889.78</v>
      </c>
    </row>
    <row r="5671" customFormat="false" ht="12.8" hidden="false" customHeight="false" outlineLevel="0" collapsed="false">
      <c r="A5671" s="0" t="n">
        <v>1166.691</v>
      </c>
      <c r="B5671" s="0" t="n">
        <v>5632.51</v>
      </c>
      <c r="C5671" s="0" t="n">
        <v>3885.14</v>
      </c>
    </row>
    <row r="5672" customFormat="false" ht="12.8" hidden="false" customHeight="false" outlineLevel="0" collapsed="false">
      <c r="A5672" s="0" t="n">
        <v>1166.8911</v>
      </c>
      <c r="B5672" s="0" t="n">
        <v>5672.39</v>
      </c>
      <c r="C5672" s="0" t="n">
        <v>3882.78</v>
      </c>
    </row>
    <row r="5673" customFormat="false" ht="12.8" hidden="false" customHeight="false" outlineLevel="0" collapsed="false">
      <c r="A5673" s="0" t="n">
        <v>1167.0911</v>
      </c>
      <c r="B5673" s="0" t="n">
        <v>5711.62</v>
      </c>
      <c r="C5673" s="0" t="n">
        <v>3882.76</v>
      </c>
    </row>
    <row r="5674" customFormat="false" ht="12.8" hidden="false" customHeight="false" outlineLevel="0" collapsed="false">
      <c r="A5674" s="0" t="n">
        <v>1167.291</v>
      </c>
      <c r="B5674" s="0" t="n">
        <v>5750.78</v>
      </c>
      <c r="C5674" s="0" t="n">
        <v>3884.73</v>
      </c>
    </row>
    <row r="5675" customFormat="false" ht="12.8" hidden="false" customHeight="false" outlineLevel="0" collapsed="false">
      <c r="A5675" s="0" t="n">
        <v>1167.4911</v>
      </c>
      <c r="B5675" s="0" t="n">
        <v>5790.48</v>
      </c>
      <c r="C5675" s="0" t="n">
        <v>3888.34</v>
      </c>
    </row>
    <row r="5676" customFormat="false" ht="12.8" hidden="false" customHeight="false" outlineLevel="0" collapsed="false">
      <c r="A5676" s="0" t="n">
        <v>1167.691</v>
      </c>
      <c r="B5676" s="0" t="n">
        <v>5831.3</v>
      </c>
      <c r="C5676" s="0" t="n">
        <v>3893.21</v>
      </c>
    </row>
    <row r="5677" customFormat="false" ht="12.8" hidden="false" customHeight="false" outlineLevel="0" collapsed="false">
      <c r="A5677" s="0" t="n">
        <v>1167.8911</v>
      </c>
      <c r="B5677" s="0" t="n">
        <v>5873.86</v>
      </c>
      <c r="C5677" s="0" t="n">
        <v>3899</v>
      </c>
    </row>
    <row r="5678" customFormat="false" ht="12.8" hidden="false" customHeight="false" outlineLevel="0" collapsed="false">
      <c r="A5678" s="0" t="n">
        <v>1168.0911</v>
      </c>
      <c r="B5678" s="0" t="n">
        <v>5918.75</v>
      </c>
      <c r="C5678" s="0" t="n">
        <v>3905.34</v>
      </c>
    </row>
    <row r="5679" customFormat="false" ht="12.8" hidden="false" customHeight="false" outlineLevel="0" collapsed="false">
      <c r="A5679" s="0" t="n">
        <v>1168.291</v>
      </c>
      <c r="B5679" s="0" t="n">
        <v>5966.55</v>
      </c>
      <c r="C5679" s="0" t="n">
        <v>3911.87</v>
      </c>
    </row>
    <row r="5680" customFormat="false" ht="12.8" hidden="false" customHeight="false" outlineLevel="0" collapsed="false">
      <c r="A5680" s="0" t="n">
        <v>1168.4911</v>
      </c>
      <c r="B5680" s="0" t="n">
        <v>6017.88</v>
      </c>
      <c r="C5680" s="0" t="n">
        <v>3918.25</v>
      </c>
    </row>
    <row r="5681" customFormat="false" ht="12.8" hidden="false" customHeight="false" outlineLevel="0" collapsed="false">
      <c r="A5681" s="0" t="n">
        <v>1168.691</v>
      </c>
      <c r="B5681" s="0" t="n">
        <v>6073.02</v>
      </c>
      <c r="C5681" s="0" t="n">
        <v>3924.18</v>
      </c>
    </row>
    <row r="5682" customFormat="false" ht="12.8" hidden="false" customHeight="false" outlineLevel="0" collapsed="false">
      <c r="A5682" s="0" t="n">
        <v>1168.8911</v>
      </c>
      <c r="B5682" s="0" t="n">
        <v>6131.87</v>
      </c>
      <c r="C5682" s="0" t="n">
        <v>3929.49</v>
      </c>
    </row>
    <row r="5683" customFormat="false" ht="12.8" hidden="false" customHeight="false" outlineLevel="0" collapsed="false">
      <c r="A5683" s="0" t="n">
        <v>1169.0911</v>
      </c>
      <c r="B5683" s="0" t="n">
        <v>6194.28</v>
      </c>
      <c r="C5683" s="0" t="n">
        <v>3934.01</v>
      </c>
    </row>
    <row r="5684" customFormat="false" ht="12.8" hidden="false" customHeight="false" outlineLevel="0" collapsed="false">
      <c r="A5684" s="0" t="n">
        <v>1169.291</v>
      </c>
      <c r="B5684" s="0" t="n">
        <v>6260.1</v>
      </c>
      <c r="C5684" s="0" t="n">
        <v>3937.57</v>
      </c>
    </row>
    <row r="5685" customFormat="false" ht="12.8" hidden="false" customHeight="false" outlineLevel="0" collapsed="false">
      <c r="A5685" s="0" t="n">
        <v>1169.4911</v>
      </c>
      <c r="B5685" s="0" t="n">
        <v>6329.18</v>
      </c>
      <c r="C5685" s="0" t="n">
        <v>3939.99</v>
      </c>
    </row>
    <row r="5686" customFormat="false" ht="12.8" hidden="false" customHeight="false" outlineLevel="0" collapsed="false">
      <c r="A5686" s="0" t="n">
        <v>1169.691</v>
      </c>
      <c r="B5686" s="0" t="n">
        <v>6401.37</v>
      </c>
      <c r="C5686" s="0" t="n">
        <v>3941.11</v>
      </c>
    </row>
    <row r="5687" customFormat="false" ht="12.8" hidden="false" customHeight="false" outlineLevel="0" collapsed="false">
      <c r="A5687" s="0" t="n">
        <v>1169.8911</v>
      </c>
      <c r="B5687" s="0" t="n">
        <v>6476.54</v>
      </c>
      <c r="C5687" s="0" t="n">
        <v>3940.76</v>
      </c>
    </row>
    <row r="5688" customFormat="false" ht="12.8" hidden="false" customHeight="false" outlineLevel="0" collapsed="false">
      <c r="A5688" s="0" t="n">
        <v>1170.0911</v>
      </c>
      <c r="B5688" s="0" t="n">
        <v>6554.52</v>
      </c>
      <c r="C5688" s="0" t="n">
        <v>3938.77</v>
      </c>
    </row>
    <row r="5689" customFormat="false" ht="12.8" hidden="false" customHeight="false" outlineLevel="0" collapsed="false">
      <c r="A5689" s="0" t="n">
        <v>1170.291</v>
      </c>
      <c r="B5689" s="0" t="n">
        <v>6635.25</v>
      </c>
      <c r="C5689" s="0" t="n">
        <v>3935.11</v>
      </c>
    </row>
    <row r="5690" customFormat="false" ht="12.8" hidden="false" customHeight="false" outlineLevel="0" collapsed="false">
      <c r="A5690" s="0" t="n">
        <v>1170.4911</v>
      </c>
      <c r="B5690" s="0" t="n">
        <v>6718.85</v>
      </c>
      <c r="C5690" s="0" t="n">
        <v>3930.21</v>
      </c>
    </row>
    <row r="5691" customFormat="false" ht="12.8" hidden="false" customHeight="false" outlineLevel="0" collapsed="false">
      <c r="A5691" s="0" t="n">
        <v>1170.691</v>
      </c>
      <c r="B5691" s="0" t="n">
        <v>6805.51</v>
      </c>
      <c r="C5691" s="0" t="n">
        <v>3924.58</v>
      </c>
    </row>
    <row r="5692" customFormat="false" ht="12.8" hidden="false" customHeight="false" outlineLevel="0" collapsed="false">
      <c r="A5692" s="0" t="n">
        <v>1170.8911</v>
      </c>
      <c r="B5692" s="0" t="n">
        <v>6895.41</v>
      </c>
      <c r="C5692" s="0" t="n">
        <v>3918.74</v>
      </c>
    </row>
    <row r="5693" customFormat="false" ht="12.8" hidden="false" customHeight="false" outlineLevel="0" collapsed="false">
      <c r="A5693" s="0" t="n">
        <v>1171.0911</v>
      </c>
      <c r="B5693" s="0" t="n">
        <v>6988.72</v>
      </c>
      <c r="C5693" s="0" t="n">
        <v>3913.2</v>
      </c>
    </row>
    <row r="5694" customFormat="false" ht="12.8" hidden="false" customHeight="false" outlineLevel="0" collapsed="false">
      <c r="A5694" s="0" t="n">
        <v>1171.291</v>
      </c>
      <c r="B5694" s="0" t="n">
        <v>7085.62</v>
      </c>
      <c r="C5694" s="0" t="n">
        <v>3908.48</v>
      </c>
    </row>
    <row r="5695" customFormat="false" ht="12.8" hidden="false" customHeight="false" outlineLevel="0" collapsed="false">
      <c r="A5695" s="0" t="n">
        <v>1171.4911</v>
      </c>
      <c r="B5695" s="0" t="n">
        <v>7186.3</v>
      </c>
      <c r="C5695" s="0" t="n">
        <v>3905.09</v>
      </c>
    </row>
    <row r="5696" customFormat="false" ht="12.8" hidden="false" customHeight="false" outlineLevel="0" collapsed="false">
      <c r="A5696" s="0" t="n">
        <v>1171.691</v>
      </c>
      <c r="B5696" s="0" t="n">
        <v>7290.92</v>
      </c>
      <c r="C5696" s="0" t="n">
        <v>3903.54</v>
      </c>
    </row>
    <row r="5697" customFormat="false" ht="12.8" hidden="false" customHeight="false" outlineLevel="0" collapsed="false">
      <c r="A5697" s="0" t="n">
        <v>1171.8911</v>
      </c>
      <c r="B5697" s="0" t="n">
        <v>7399.68</v>
      </c>
      <c r="C5697" s="0" t="n">
        <v>3904.27</v>
      </c>
    </row>
    <row r="5698" customFormat="false" ht="12.8" hidden="false" customHeight="false" outlineLevel="0" collapsed="false">
      <c r="A5698" s="0" t="n">
        <v>1172.0911</v>
      </c>
      <c r="B5698" s="0" t="n">
        <v>7512.84</v>
      </c>
      <c r="C5698" s="0" t="n">
        <v>3907.04</v>
      </c>
    </row>
    <row r="5699" customFormat="false" ht="12.8" hidden="false" customHeight="false" outlineLevel="0" collapsed="false">
      <c r="A5699" s="0" t="n">
        <v>1172.291</v>
      </c>
      <c r="B5699" s="0" t="n">
        <v>7630.7</v>
      </c>
      <c r="C5699" s="0" t="n">
        <v>3911.37</v>
      </c>
    </row>
    <row r="5700" customFormat="false" ht="12.8" hidden="false" customHeight="false" outlineLevel="0" collapsed="false">
      <c r="A5700" s="0" t="n">
        <v>1172.4911</v>
      </c>
      <c r="B5700" s="0" t="n">
        <v>7753.55</v>
      </c>
      <c r="C5700" s="0" t="n">
        <v>3916.75</v>
      </c>
    </row>
    <row r="5701" customFormat="false" ht="12.8" hidden="false" customHeight="false" outlineLevel="0" collapsed="false">
      <c r="A5701" s="0" t="n">
        <v>1172.691</v>
      </c>
      <c r="B5701" s="0" t="n">
        <v>7881.68</v>
      </c>
      <c r="C5701" s="0" t="n">
        <v>3922.69</v>
      </c>
    </row>
    <row r="5702" customFormat="false" ht="12.8" hidden="false" customHeight="false" outlineLevel="0" collapsed="false">
      <c r="A5702" s="0" t="n">
        <v>1172.8911</v>
      </c>
      <c r="B5702" s="0" t="n">
        <v>8015.39</v>
      </c>
      <c r="C5702" s="0" t="n">
        <v>3928.68</v>
      </c>
    </row>
    <row r="5703" customFormat="false" ht="12.8" hidden="false" customHeight="false" outlineLevel="0" collapsed="false">
      <c r="A5703" s="0" t="n">
        <v>1173.0911</v>
      </c>
      <c r="B5703" s="0" t="n">
        <v>8154.98</v>
      </c>
      <c r="C5703" s="0" t="n">
        <v>3934.23</v>
      </c>
    </row>
    <row r="5704" customFormat="false" ht="12.8" hidden="false" customHeight="false" outlineLevel="0" collapsed="false">
      <c r="A5704" s="0" t="n">
        <v>1173.291</v>
      </c>
      <c r="B5704" s="0" t="n">
        <v>8300.73</v>
      </c>
      <c r="C5704" s="0" t="n">
        <v>3938.83</v>
      </c>
    </row>
    <row r="5705" customFormat="false" ht="12.8" hidden="false" customHeight="false" outlineLevel="0" collapsed="false">
      <c r="A5705" s="0" t="n">
        <v>1173.4911</v>
      </c>
      <c r="B5705" s="0" t="n">
        <v>8452.93</v>
      </c>
      <c r="C5705" s="0" t="n">
        <v>3942</v>
      </c>
    </row>
    <row r="5706" customFormat="false" ht="12.8" hidden="false" customHeight="false" outlineLevel="0" collapsed="false">
      <c r="A5706" s="0" t="n">
        <v>1173.691</v>
      </c>
      <c r="B5706" s="0" t="n">
        <v>8611.42</v>
      </c>
      <c r="C5706" s="0" t="n">
        <v>3943.67</v>
      </c>
    </row>
    <row r="5707" customFormat="false" ht="12.8" hidden="false" customHeight="false" outlineLevel="0" collapsed="false">
      <c r="A5707" s="0" t="n">
        <v>1173.8911</v>
      </c>
      <c r="B5707" s="0" t="n">
        <v>8775.65</v>
      </c>
      <c r="C5707" s="0" t="n">
        <v>3944.09</v>
      </c>
    </row>
    <row r="5708" customFormat="false" ht="12.8" hidden="false" customHeight="false" outlineLevel="0" collapsed="false">
      <c r="A5708" s="0" t="n">
        <v>1174.0911</v>
      </c>
      <c r="B5708" s="0" t="n">
        <v>8945.05</v>
      </c>
      <c r="C5708" s="0" t="n">
        <v>3943.57</v>
      </c>
    </row>
    <row r="5709" customFormat="false" ht="12.8" hidden="false" customHeight="false" outlineLevel="0" collapsed="false">
      <c r="A5709" s="0" t="n">
        <v>1174.291</v>
      </c>
      <c r="B5709" s="0" t="n">
        <v>9119.08</v>
      </c>
      <c r="C5709" s="0" t="n">
        <v>3942.39</v>
      </c>
    </row>
    <row r="5710" customFormat="false" ht="12.8" hidden="false" customHeight="false" outlineLevel="0" collapsed="false">
      <c r="A5710" s="0" t="n">
        <v>1174.4911</v>
      </c>
      <c r="B5710" s="0" t="n">
        <v>9297.16</v>
      </c>
      <c r="C5710" s="0" t="n">
        <v>3940.84</v>
      </c>
    </row>
    <row r="5711" customFormat="false" ht="12.8" hidden="false" customHeight="false" outlineLevel="0" collapsed="false">
      <c r="A5711" s="0" t="n">
        <v>1174.691</v>
      </c>
      <c r="B5711" s="0" t="n">
        <v>9478.74</v>
      </c>
      <c r="C5711" s="0" t="n">
        <v>3939.2</v>
      </c>
    </row>
    <row r="5712" customFormat="false" ht="12.8" hidden="false" customHeight="false" outlineLevel="0" collapsed="false">
      <c r="A5712" s="0" t="n">
        <v>1174.8911</v>
      </c>
      <c r="B5712" s="0" t="n">
        <v>9663.26</v>
      </c>
      <c r="C5712" s="0" t="n">
        <v>3937.76</v>
      </c>
    </row>
    <row r="5713" customFormat="false" ht="12.8" hidden="false" customHeight="false" outlineLevel="0" collapsed="false">
      <c r="A5713" s="0" t="n">
        <v>1175.0911</v>
      </c>
      <c r="B5713" s="0" t="n">
        <v>9850.15</v>
      </c>
      <c r="C5713" s="0" t="n">
        <v>3936.81</v>
      </c>
    </row>
    <row r="5714" customFormat="false" ht="12.8" hidden="false" customHeight="false" outlineLevel="0" collapsed="false">
      <c r="A5714" s="0" t="n">
        <v>1175.291</v>
      </c>
      <c r="B5714" s="0" t="n">
        <v>10039.1</v>
      </c>
      <c r="C5714" s="0" t="n">
        <v>3936.5</v>
      </c>
    </row>
    <row r="5715" customFormat="false" ht="12.8" hidden="false" customHeight="false" outlineLevel="0" collapsed="false">
      <c r="A5715" s="0" t="n">
        <v>1175.4911</v>
      </c>
      <c r="B5715" s="0" t="n">
        <v>10230.3</v>
      </c>
      <c r="C5715" s="0" t="n">
        <v>3936.75</v>
      </c>
    </row>
    <row r="5716" customFormat="false" ht="12.8" hidden="false" customHeight="false" outlineLevel="0" collapsed="false">
      <c r="A5716" s="0" t="n">
        <v>1175.691</v>
      </c>
      <c r="B5716" s="0" t="n">
        <v>10424</v>
      </c>
      <c r="C5716" s="0" t="n">
        <v>3937.44</v>
      </c>
    </row>
    <row r="5717" customFormat="false" ht="12.8" hidden="false" customHeight="false" outlineLevel="0" collapsed="false">
      <c r="A5717" s="0" t="n">
        <v>1175.8911</v>
      </c>
      <c r="B5717" s="0" t="n">
        <v>10620.5</v>
      </c>
      <c r="C5717" s="0" t="n">
        <v>3938.46</v>
      </c>
    </row>
    <row r="5718" customFormat="false" ht="12.8" hidden="false" customHeight="false" outlineLevel="0" collapsed="false">
      <c r="A5718" s="0" t="n">
        <v>1176.0911</v>
      </c>
      <c r="B5718" s="0" t="n">
        <v>10819.8</v>
      </c>
      <c r="C5718" s="0" t="n">
        <v>3939.69</v>
      </c>
    </row>
    <row r="5719" customFormat="false" ht="12.8" hidden="false" customHeight="false" outlineLevel="0" collapsed="false">
      <c r="A5719" s="0" t="n">
        <v>1176.291</v>
      </c>
      <c r="B5719" s="0" t="n">
        <v>11022.3</v>
      </c>
      <c r="C5719" s="0" t="n">
        <v>3941.02</v>
      </c>
    </row>
    <row r="5720" customFormat="false" ht="12.8" hidden="false" customHeight="false" outlineLevel="0" collapsed="false">
      <c r="A5720" s="0" t="n">
        <v>1176.4911</v>
      </c>
      <c r="B5720" s="0" t="n">
        <v>11228.2</v>
      </c>
      <c r="C5720" s="0" t="n">
        <v>3942.32</v>
      </c>
    </row>
    <row r="5721" customFormat="false" ht="12.8" hidden="false" customHeight="false" outlineLevel="0" collapsed="false">
      <c r="A5721" s="0" t="n">
        <v>1176.691</v>
      </c>
      <c r="B5721" s="0" t="n">
        <v>11437.8</v>
      </c>
      <c r="C5721" s="0" t="n">
        <v>3943.5</v>
      </c>
    </row>
    <row r="5722" customFormat="false" ht="12.8" hidden="false" customHeight="false" outlineLevel="0" collapsed="false">
      <c r="A5722" s="0" t="n">
        <v>1176.8911</v>
      </c>
      <c r="B5722" s="0" t="n">
        <v>11650.9</v>
      </c>
      <c r="C5722" s="0" t="n">
        <v>3944.46</v>
      </c>
    </row>
    <row r="5723" customFormat="false" ht="12.8" hidden="false" customHeight="false" outlineLevel="0" collapsed="false">
      <c r="A5723" s="0" t="n">
        <v>1177.0911</v>
      </c>
      <c r="B5723" s="0" t="n">
        <v>11866.3</v>
      </c>
      <c r="C5723" s="0" t="n">
        <v>3945.23</v>
      </c>
    </row>
    <row r="5724" customFormat="false" ht="12.8" hidden="false" customHeight="false" outlineLevel="0" collapsed="false">
      <c r="A5724" s="0" t="n">
        <v>1177.291</v>
      </c>
      <c r="B5724" s="0" t="n">
        <v>12082.7</v>
      </c>
      <c r="C5724" s="0" t="n">
        <v>3945.85</v>
      </c>
    </row>
    <row r="5725" customFormat="false" ht="12.8" hidden="false" customHeight="false" outlineLevel="0" collapsed="false">
      <c r="A5725" s="0" t="n">
        <v>1177.4911</v>
      </c>
      <c r="B5725" s="0" t="n">
        <v>12298.4</v>
      </c>
      <c r="C5725" s="0" t="n">
        <v>3946.4</v>
      </c>
    </row>
    <row r="5726" customFormat="false" ht="12.8" hidden="false" customHeight="false" outlineLevel="0" collapsed="false">
      <c r="A5726" s="0" t="n">
        <v>1177.691</v>
      </c>
      <c r="B5726" s="0" t="n">
        <v>12512.1</v>
      </c>
      <c r="C5726" s="0" t="n">
        <v>3946.91</v>
      </c>
    </row>
    <row r="5727" customFormat="false" ht="12.8" hidden="false" customHeight="false" outlineLevel="0" collapsed="false">
      <c r="A5727" s="0" t="n">
        <v>1177.8911</v>
      </c>
      <c r="B5727" s="0" t="n">
        <v>12722.2</v>
      </c>
      <c r="C5727" s="0" t="n">
        <v>3947.44</v>
      </c>
    </row>
    <row r="5728" customFormat="false" ht="12.8" hidden="false" customHeight="false" outlineLevel="0" collapsed="false">
      <c r="A5728" s="0" t="n">
        <v>1178.0911</v>
      </c>
      <c r="B5728" s="0" t="n">
        <v>12927.3</v>
      </c>
      <c r="C5728" s="0" t="n">
        <v>3948.04</v>
      </c>
    </row>
    <row r="5729" customFormat="false" ht="12.8" hidden="false" customHeight="false" outlineLevel="0" collapsed="false">
      <c r="A5729" s="0" t="n">
        <v>1178.291</v>
      </c>
      <c r="B5729" s="0" t="n">
        <v>13125.8</v>
      </c>
      <c r="C5729" s="0" t="n">
        <v>3948.78</v>
      </c>
    </row>
    <row r="5730" customFormat="false" ht="12.8" hidden="false" customHeight="false" outlineLevel="0" collapsed="false">
      <c r="A5730" s="0" t="n">
        <v>1178.4911</v>
      </c>
      <c r="B5730" s="0" t="n">
        <v>13316.4</v>
      </c>
      <c r="C5730" s="0" t="n">
        <v>3949.69</v>
      </c>
    </row>
    <row r="5731" customFormat="false" ht="12.8" hidden="false" customHeight="false" outlineLevel="0" collapsed="false">
      <c r="A5731" s="0" t="n">
        <v>1178.691</v>
      </c>
      <c r="B5731" s="0" t="n">
        <v>13498.5</v>
      </c>
      <c r="C5731" s="0" t="n">
        <v>3950.73</v>
      </c>
    </row>
    <row r="5732" customFormat="false" ht="12.8" hidden="false" customHeight="false" outlineLevel="0" collapsed="false">
      <c r="A5732" s="0" t="n">
        <v>1178.8911</v>
      </c>
      <c r="B5732" s="0" t="n">
        <v>13672</v>
      </c>
      <c r="C5732" s="0" t="n">
        <v>3951.8</v>
      </c>
    </row>
    <row r="5733" customFormat="false" ht="12.8" hidden="false" customHeight="false" outlineLevel="0" collapsed="false">
      <c r="A5733" s="0" t="n">
        <v>1179.0911</v>
      </c>
      <c r="B5733" s="0" t="n">
        <v>13836.5</v>
      </c>
      <c r="C5733" s="0" t="n">
        <v>3952.84</v>
      </c>
    </row>
    <row r="5734" customFormat="false" ht="12.8" hidden="false" customHeight="false" outlineLevel="0" collapsed="false">
      <c r="A5734" s="0" t="n">
        <v>1179.291</v>
      </c>
      <c r="B5734" s="0" t="n">
        <v>13992.1</v>
      </c>
      <c r="C5734" s="0" t="n">
        <v>3953.73</v>
      </c>
    </row>
    <row r="5735" customFormat="false" ht="12.8" hidden="false" customHeight="false" outlineLevel="0" collapsed="false">
      <c r="A5735" s="0" t="n">
        <v>1179.4911</v>
      </c>
      <c r="B5735" s="0" t="n">
        <v>14138.4</v>
      </c>
      <c r="C5735" s="0" t="n">
        <v>3954.4</v>
      </c>
    </row>
    <row r="5736" customFormat="false" ht="12.8" hidden="false" customHeight="false" outlineLevel="0" collapsed="false">
      <c r="A5736" s="0" t="n">
        <v>1179.691</v>
      </c>
      <c r="B5736" s="0" t="n">
        <v>14275.4</v>
      </c>
      <c r="C5736" s="0" t="n">
        <v>3954.76</v>
      </c>
    </row>
    <row r="5737" customFormat="false" ht="12.8" hidden="false" customHeight="false" outlineLevel="0" collapsed="false">
      <c r="A5737" s="0" t="n">
        <v>1179.8911</v>
      </c>
      <c r="B5737" s="0" t="n">
        <v>14402.8</v>
      </c>
      <c r="C5737" s="0" t="n">
        <v>3954.71</v>
      </c>
    </row>
    <row r="5738" customFormat="false" ht="12.8" hidden="false" customHeight="false" outlineLevel="0" collapsed="false">
      <c r="A5738" s="0" t="n">
        <v>1180.0911</v>
      </c>
      <c r="B5738" s="0" t="n">
        <v>14520.5</v>
      </c>
      <c r="C5738" s="0" t="n">
        <v>3954.18</v>
      </c>
    </row>
    <row r="5739" customFormat="false" ht="12.8" hidden="false" customHeight="false" outlineLevel="0" collapsed="false">
      <c r="A5739" s="0" t="n">
        <v>1180.291</v>
      </c>
      <c r="B5739" s="0" t="n">
        <v>14628.2</v>
      </c>
      <c r="C5739" s="0" t="n">
        <v>3953.25</v>
      </c>
    </row>
    <row r="5740" customFormat="false" ht="12.8" hidden="false" customHeight="false" outlineLevel="0" collapsed="false">
      <c r="A5740" s="0" t="n">
        <v>1180.4911</v>
      </c>
      <c r="B5740" s="0" t="n">
        <v>14725.4</v>
      </c>
      <c r="C5740" s="0" t="n">
        <v>3952.19</v>
      </c>
    </row>
    <row r="5741" customFormat="false" ht="12.8" hidden="false" customHeight="false" outlineLevel="0" collapsed="false">
      <c r="A5741" s="0" t="n">
        <v>1180.691</v>
      </c>
      <c r="B5741" s="0" t="n">
        <v>14811.5</v>
      </c>
      <c r="C5741" s="0" t="n">
        <v>3951.28</v>
      </c>
    </row>
    <row r="5742" customFormat="false" ht="12.8" hidden="false" customHeight="false" outlineLevel="0" collapsed="false">
      <c r="A5742" s="0" t="n">
        <v>1180.8911</v>
      </c>
      <c r="B5742" s="0" t="n">
        <v>14886.2</v>
      </c>
      <c r="C5742" s="0" t="n">
        <v>3950.78</v>
      </c>
    </row>
    <row r="5743" customFormat="false" ht="12.8" hidden="false" customHeight="false" outlineLevel="0" collapsed="false">
      <c r="A5743" s="0" t="n">
        <v>1181.0911</v>
      </c>
      <c r="B5743" s="0" t="n">
        <v>14949</v>
      </c>
      <c r="C5743" s="0" t="n">
        <v>3950.98</v>
      </c>
    </row>
    <row r="5744" customFormat="false" ht="12.8" hidden="false" customHeight="false" outlineLevel="0" collapsed="false">
      <c r="A5744" s="0" t="n">
        <v>1181.291</v>
      </c>
      <c r="B5744" s="0" t="n">
        <v>14999.3</v>
      </c>
      <c r="C5744" s="0" t="n">
        <v>3952.15</v>
      </c>
    </row>
    <row r="5745" customFormat="false" ht="12.8" hidden="false" customHeight="false" outlineLevel="0" collapsed="false">
      <c r="A5745" s="0" t="n">
        <v>1181.4911</v>
      </c>
      <c r="B5745" s="0" t="n">
        <v>15036.6</v>
      </c>
      <c r="C5745" s="0" t="n">
        <v>3954.57</v>
      </c>
    </row>
    <row r="5746" customFormat="false" ht="12.8" hidden="false" customHeight="false" outlineLevel="0" collapsed="false">
      <c r="A5746" s="0" t="n">
        <v>1181.691</v>
      </c>
      <c r="B5746" s="0" t="n">
        <v>15060.6</v>
      </c>
      <c r="C5746" s="0" t="n">
        <v>3958.51</v>
      </c>
    </row>
    <row r="5747" customFormat="false" ht="12.8" hidden="false" customHeight="false" outlineLevel="0" collapsed="false">
      <c r="A5747" s="0" t="n">
        <v>1181.8911</v>
      </c>
      <c r="B5747" s="0" t="n">
        <v>15070.9</v>
      </c>
      <c r="C5747" s="0" t="n">
        <v>3964.04</v>
      </c>
    </row>
    <row r="5748" customFormat="false" ht="12.8" hidden="false" customHeight="false" outlineLevel="0" collapsed="false">
      <c r="A5748" s="0" t="n">
        <v>1182.0911</v>
      </c>
      <c r="B5748" s="0" t="n">
        <v>15068</v>
      </c>
      <c r="C5748" s="0" t="n">
        <v>3970.79</v>
      </c>
    </row>
    <row r="5749" customFormat="false" ht="12.8" hidden="false" customHeight="false" outlineLevel="0" collapsed="false">
      <c r="A5749" s="0" t="n">
        <v>1182.291</v>
      </c>
      <c r="B5749" s="0" t="n">
        <v>15052.4</v>
      </c>
      <c r="C5749" s="0" t="n">
        <v>3978.34</v>
      </c>
    </row>
    <row r="5750" customFormat="false" ht="12.8" hidden="false" customHeight="false" outlineLevel="0" collapsed="false">
      <c r="A5750" s="0" t="n">
        <v>1182.4911</v>
      </c>
      <c r="B5750" s="0" t="n">
        <v>15024.3</v>
      </c>
      <c r="C5750" s="0" t="n">
        <v>3986.27</v>
      </c>
    </row>
    <row r="5751" customFormat="false" ht="12.8" hidden="false" customHeight="false" outlineLevel="0" collapsed="false">
      <c r="A5751" s="0" t="n">
        <v>1182.691</v>
      </c>
      <c r="B5751" s="0" t="n">
        <v>14984.4</v>
      </c>
      <c r="C5751" s="0" t="n">
        <v>3994.16</v>
      </c>
    </row>
    <row r="5752" customFormat="false" ht="12.8" hidden="false" customHeight="false" outlineLevel="0" collapsed="false">
      <c r="A5752" s="0" t="n">
        <v>1182.8911</v>
      </c>
      <c r="B5752" s="0" t="n">
        <v>14933</v>
      </c>
      <c r="C5752" s="0" t="n">
        <v>4001.58</v>
      </c>
    </row>
    <row r="5753" customFormat="false" ht="12.8" hidden="false" customHeight="false" outlineLevel="0" collapsed="false">
      <c r="A5753" s="0" t="n">
        <v>1183.0911</v>
      </c>
      <c r="B5753" s="0" t="n">
        <v>14870.7</v>
      </c>
      <c r="C5753" s="0" t="n">
        <v>4008.12</v>
      </c>
    </row>
    <row r="5754" customFormat="false" ht="12.8" hidden="false" customHeight="false" outlineLevel="0" collapsed="false">
      <c r="A5754" s="0" t="n">
        <v>1183.291</v>
      </c>
      <c r="B5754" s="0" t="n">
        <v>14797.8</v>
      </c>
      <c r="C5754" s="0" t="n">
        <v>4013.34</v>
      </c>
    </row>
    <row r="5755" customFormat="false" ht="12.8" hidden="false" customHeight="false" outlineLevel="0" collapsed="false">
      <c r="A5755" s="0" t="n">
        <v>1183.4911</v>
      </c>
      <c r="B5755" s="0" t="n">
        <v>14714.8</v>
      </c>
      <c r="C5755" s="0" t="n">
        <v>4016.95</v>
      </c>
    </row>
    <row r="5756" customFormat="false" ht="12.8" hidden="false" customHeight="false" outlineLevel="0" collapsed="false">
      <c r="A5756" s="0" t="n">
        <v>1183.691</v>
      </c>
      <c r="B5756" s="0" t="n">
        <v>14622.7</v>
      </c>
      <c r="C5756" s="0" t="n">
        <v>4019.09</v>
      </c>
    </row>
    <row r="5757" customFormat="false" ht="12.8" hidden="false" customHeight="false" outlineLevel="0" collapsed="false">
      <c r="A5757" s="0" t="n">
        <v>1183.8911</v>
      </c>
      <c r="B5757" s="0" t="n">
        <v>14522.4</v>
      </c>
      <c r="C5757" s="0" t="n">
        <v>4020.05</v>
      </c>
    </row>
    <row r="5758" customFormat="false" ht="12.8" hidden="false" customHeight="false" outlineLevel="0" collapsed="false">
      <c r="A5758" s="0" t="n">
        <v>1184.0911</v>
      </c>
      <c r="B5758" s="0" t="n">
        <v>14414.9</v>
      </c>
      <c r="C5758" s="0" t="n">
        <v>4020.14</v>
      </c>
    </row>
    <row r="5759" customFormat="false" ht="12.8" hidden="false" customHeight="false" outlineLevel="0" collapsed="false">
      <c r="A5759" s="0" t="n">
        <v>1184.291</v>
      </c>
      <c r="B5759" s="0" t="n">
        <v>14301.1</v>
      </c>
      <c r="C5759" s="0" t="n">
        <v>4019.64</v>
      </c>
    </row>
    <row r="5760" customFormat="false" ht="12.8" hidden="false" customHeight="false" outlineLevel="0" collapsed="false">
      <c r="A5760" s="0" t="n">
        <v>1184.4911</v>
      </c>
      <c r="B5760" s="0" t="n">
        <v>14182</v>
      </c>
      <c r="C5760" s="0" t="n">
        <v>4018.85</v>
      </c>
    </row>
    <row r="5761" customFormat="false" ht="12.8" hidden="false" customHeight="false" outlineLevel="0" collapsed="false">
      <c r="A5761" s="0" t="n">
        <v>1184.691</v>
      </c>
      <c r="B5761" s="0" t="n">
        <v>14058.6</v>
      </c>
      <c r="C5761" s="0" t="n">
        <v>4018.06</v>
      </c>
    </row>
    <row r="5762" customFormat="false" ht="12.8" hidden="false" customHeight="false" outlineLevel="0" collapsed="false">
      <c r="A5762" s="0" t="n">
        <v>1184.8911</v>
      </c>
      <c r="B5762" s="0" t="n">
        <v>13931.9</v>
      </c>
      <c r="C5762" s="0" t="n">
        <v>4017.55</v>
      </c>
    </row>
    <row r="5763" customFormat="false" ht="12.8" hidden="false" customHeight="false" outlineLevel="0" collapsed="false">
      <c r="A5763" s="0" t="n">
        <v>1185.0911</v>
      </c>
      <c r="B5763" s="0" t="n">
        <v>13802.7</v>
      </c>
      <c r="C5763" s="0" t="n">
        <v>4017.61</v>
      </c>
    </row>
    <row r="5764" customFormat="false" ht="12.8" hidden="false" customHeight="false" outlineLevel="0" collapsed="false">
      <c r="A5764" s="0" t="n">
        <v>1185.291</v>
      </c>
      <c r="B5764" s="0" t="n">
        <v>13671.3</v>
      </c>
      <c r="C5764" s="0" t="n">
        <v>4018.29</v>
      </c>
    </row>
    <row r="5765" customFormat="false" ht="12.8" hidden="false" customHeight="false" outlineLevel="0" collapsed="false">
      <c r="A5765" s="0" t="n">
        <v>1185.4911</v>
      </c>
      <c r="B5765" s="0" t="n">
        <v>13537.7</v>
      </c>
      <c r="C5765" s="0" t="n">
        <v>4019.55</v>
      </c>
    </row>
    <row r="5766" customFormat="false" ht="12.8" hidden="false" customHeight="false" outlineLevel="0" collapsed="false">
      <c r="A5766" s="0" t="n">
        <v>1185.691</v>
      </c>
      <c r="B5766" s="0" t="n">
        <v>13401.7</v>
      </c>
      <c r="C5766" s="0" t="n">
        <v>4021.33</v>
      </c>
    </row>
    <row r="5767" customFormat="false" ht="12.8" hidden="false" customHeight="false" outlineLevel="0" collapsed="false">
      <c r="A5767" s="0" t="n">
        <v>1185.8911</v>
      </c>
      <c r="B5767" s="0" t="n">
        <v>13263.3</v>
      </c>
      <c r="C5767" s="0" t="n">
        <v>4023.57</v>
      </c>
    </row>
    <row r="5768" customFormat="false" ht="12.8" hidden="false" customHeight="false" outlineLevel="0" collapsed="false">
      <c r="A5768" s="0" t="n">
        <v>1186.0911</v>
      </c>
      <c r="B5768" s="0" t="n">
        <v>13122.5</v>
      </c>
      <c r="C5768" s="0" t="n">
        <v>4026.24</v>
      </c>
    </row>
    <row r="5769" customFormat="false" ht="12.8" hidden="false" customHeight="false" outlineLevel="0" collapsed="false">
      <c r="A5769" s="0" t="n">
        <v>1186.291</v>
      </c>
      <c r="B5769" s="0" t="n">
        <v>12979.1</v>
      </c>
      <c r="C5769" s="0" t="n">
        <v>4029.26</v>
      </c>
    </row>
    <row r="5770" customFormat="false" ht="12.8" hidden="false" customHeight="false" outlineLevel="0" collapsed="false">
      <c r="A5770" s="0" t="n">
        <v>1186.4911</v>
      </c>
      <c r="B5770" s="0" t="n">
        <v>12833</v>
      </c>
      <c r="C5770" s="0" t="n">
        <v>4032.6</v>
      </c>
    </row>
    <row r="5771" customFormat="false" ht="12.8" hidden="false" customHeight="false" outlineLevel="0" collapsed="false">
      <c r="A5771" s="0" t="n">
        <v>1186.691</v>
      </c>
      <c r="B5771" s="0" t="n">
        <v>12684.2</v>
      </c>
      <c r="C5771" s="0" t="n">
        <v>4036.19</v>
      </c>
    </row>
    <row r="5772" customFormat="false" ht="12.8" hidden="false" customHeight="false" outlineLevel="0" collapsed="false">
      <c r="A5772" s="0" t="n">
        <v>1186.8911</v>
      </c>
      <c r="B5772" s="0" t="n">
        <v>12533</v>
      </c>
      <c r="C5772" s="0" t="n">
        <v>4040.02</v>
      </c>
    </row>
    <row r="5773" customFormat="false" ht="12.8" hidden="false" customHeight="false" outlineLevel="0" collapsed="false">
      <c r="A5773" s="0" t="n">
        <v>1187.0911</v>
      </c>
      <c r="B5773" s="0" t="n">
        <v>12379.8</v>
      </c>
      <c r="C5773" s="0" t="n">
        <v>4044.11</v>
      </c>
    </row>
    <row r="5774" customFormat="false" ht="12.8" hidden="false" customHeight="false" outlineLevel="0" collapsed="false">
      <c r="A5774" s="0" t="n">
        <v>1187.291</v>
      </c>
      <c r="B5774" s="0" t="n">
        <v>12225.2</v>
      </c>
      <c r="C5774" s="0" t="n">
        <v>4048.46</v>
      </c>
    </row>
    <row r="5775" customFormat="false" ht="12.8" hidden="false" customHeight="false" outlineLevel="0" collapsed="false">
      <c r="A5775" s="0" t="n">
        <v>1187.4911</v>
      </c>
      <c r="B5775" s="0" t="n">
        <v>12069.7</v>
      </c>
      <c r="C5775" s="0" t="n">
        <v>4053.09</v>
      </c>
    </row>
    <row r="5776" customFormat="false" ht="12.8" hidden="false" customHeight="false" outlineLevel="0" collapsed="false">
      <c r="A5776" s="0" t="n">
        <v>1187.691</v>
      </c>
      <c r="B5776" s="0" t="n">
        <v>11914</v>
      </c>
      <c r="C5776" s="0" t="n">
        <v>4058.03</v>
      </c>
    </row>
    <row r="5777" customFormat="false" ht="12.8" hidden="false" customHeight="false" outlineLevel="0" collapsed="false">
      <c r="A5777" s="0" t="n">
        <v>1187.8911</v>
      </c>
      <c r="B5777" s="0" t="n">
        <v>11758.4</v>
      </c>
      <c r="C5777" s="0" t="n">
        <v>4063.29</v>
      </c>
    </row>
    <row r="5778" customFormat="false" ht="12.8" hidden="false" customHeight="false" outlineLevel="0" collapsed="false">
      <c r="A5778" s="0" t="n">
        <v>1188.0911</v>
      </c>
      <c r="B5778" s="0" t="n">
        <v>11603.7</v>
      </c>
      <c r="C5778" s="0" t="n">
        <v>4068.88</v>
      </c>
    </row>
    <row r="5779" customFormat="false" ht="12.8" hidden="false" customHeight="false" outlineLevel="0" collapsed="false">
      <c r="A5779" s="0" t="n">
        <v>1188.291</v>
      </c>
      <c r="B5779" s="0" t="n">
        <v>11450.4</v>
      </c>
      <c r="C5779" s="0" t="n">
        <v>4074.82</v>
      </c>
    </row>
    <row r="5780" customFormat="false" ht="12.8" hidden="false" customHeight="false" outlineLevel="0" collapsed="false">
      <c r="A5780" s="0" t="n">
        <v>1188.4911</v>
      </c>
      <c r="B5780" s="0" t="n">
        <v>11298.7</v>
      </c>
      <c r="C5780" s="0" t="n">
        <v>4081.09</v>
      </c>
    </row>
    <row r="5781" customFormat="false" ht="12.8" hidden="false" customHeight="false" outlineLevel="0" collapsed="false">
      <c r="A5781" s="0" t="n">
        <v>1188.691</v>
      </c>
      <c r="B5781" s="0" t="n">
        <v>11148.5</v>
      </c>
      <c r="C5781" s="0" t="n">
        <v>4087.57</v>
      </c>
    </row>
    <row r="5782" customFormat="false" ht="12.8" hidden="false" customHeight="false" outlineLevel="0" collapsed="false">
      <c r="A5782" s="0" t="n">
        <v>1188.8911</v>
      </c>
      <c r="B5782" s="0" t="n">
        <v>10999.6</v>
      </c>
      <c r="C5782" s="0" t="n">
        <v>4094.16</v>
      </c>
    </row>
    <row r="5783" customFormat="false" ht="12.8" hidden="false" customHeight="false" outlineLevel="0" collapsed="false">
      <c r="A5783" s="0" t="n">
        <v>1189.0911</v>
      </c>
      <c r="B5783" s="0" t="n">
        <v>10851.8</v>
      </c>
      <c r="C5783" s="0" t="n">
        <v>4100.72</v>
      </c>
    </row>
    <row r="5784" customFormat="false" ht="12.8" hidden="false" customHeight="false" outlineLevel="0" collapsed="false">
      <c r="A5784" s="0" t="n">
        <v>1189.291</v>
      </c>
      <c r="B5784" s="0" t="n">
        <v>10704.8</v>
      </c>
      <c r="C5784" s="0" t="n">
        <v>4107.15</v>
      </c>
    </row>
    <row r="5785" customFormat="false" ht="12.8" hidden="false" customHeight="false" outlineLevel="0" collapsed="false">
      <c r="A5785" s="0" t="n">
        <v>1189.4911</v>
      </c>
      <c r="B5785" s="0" t="n">
        <v>10558.4</v>
      </c>
      <c r="C5785" s="0" t="n">
        <v>4113.31</v>
      </c>
    </row>
    <row r="5786" customFormat="false" ht="12.8" hidden="false" customHeight="false" outlineLevel="0" collapsed="false">
      <c r="A5786" s="0" t="n">
        <v>1189.691</v>
      </c>
      <c r="B5786" s="0" t="n">
        <v>10412.3</v>
      </c>
      <c r="C5786" s="0" t="n">
        <v>4119.09</v>
      </c>
    </row>
    <row r="5787" customFormat="false" ht="12.8" hidden="false" customHeight="false" outlineLevel="0" collapsed="false">
      <c r="A5787" s="0" t="n">
        <v>1189.8911</v>
      </c>
      <c r="B5787" s="0" t="n">
        <v>10266.4</v>
      </c>
      <c r="C5787" s="0" t="n">
        <v>4124.37</v>
      </c>
    </row>
    <row r="5788" customFormat="false" ht="12.8" hidden="false" customHeight="false" outlineLevel="0" collapsed="false">
      <c r="A5788" s="0" t="n">
        <v>1190.0911</v>
      </c>
      <c r="B5788" s="0" t="n">
        <v>10120.5</v>
      </c>
      <c r="C5788" s="0" t="n">
        <v>4129.06</v>
      </c>
    </row>
    <row r="5789" customFormat="false" ht="12.8" hidden="false" customHeight="false" outlineLevel="0" collapsed="false">
      <c r="A5789" s="0" t="n">
        <v>1190.291</v>
      </c>
      <c r="B5789" s="0" t="n">
        <v>9974.78</v>
      </c>
      <c r="C5789" s="0" t="n">
        <v>4133.25</v>
      </c>
    </row>
    <row r="5790" customFormat="false" ht="12.8" hidden="false" customHeight="false" outlineLevel="0" collapsed="false">
      <c r="A5790" s="0" t="n">
        <v>1190.4911</v>
      </c>
      <c r="B5790" s="0" t="n">
        <v>9829.7</v>
      </c>
      <c r="C5790" s="0" t="n">
        <v>4137.03</v>
      </c>
    </row>
    <row r="5791" customFormat="false" ht="12.8" hidden="false" customHeight="false" outlineLevel="0" collapsed="false">
      <c r="A5791" s="0" t="n">
        <v>1190.691</v>
      </c>
      <c r="B5791" s="0" t="n">
        <v>9685.58</v>
      </c>
      <c r="C5791" s="0" t="n">
        <v>4140.54</v>
      </c>
    </row>
    <row r="5792" customFormat="false" ht="12.8" hidden="false" customHeight="false" outlineLevel="0" collapsed="false">
      <c r="A5792" s="0" t="n">
        <v>1190.8911</v>
      </c>
      <c r="B5792" s="0" t="n">
        <v>9542.75</v>
      </c>
      <c r="C5792" s="0" t="n">
        <v>4143.87</v>
      </c>
    </row>
    <row r="5793" customFormat="false" ht="12.8" hidden="false" customHeight="false" outlineLevel="0" collapsed="false">
      <c r="A5793" s="0" t="n">
        <v>1191.0911</v>
      </c>
      <c r="B5793" s="0" t="n">
        <v>9401.59</v>
      </c>
      <c r="C5793" s="0" t="n">
        <v>4147.15</v>
      </c>
    </row>
    <row r="5794" customFormat="false" ht="12.8" hidden="false" customHeight="false" outlineLevel="0" collapsed="false">
      <c r="A5794" s="0" t="n">
        <v>1191.291</v>
      </c>
      <c r="B5794" s="0" t="n">
        <v>9262.44</v>
      </c>
      <c r="C5794" s="0" t="n">
        <v>4150.5</v>
      </c>
    </row>
    <row r="5795" customFormat="false" ht="12.8" hidden="false" customHeight="false" outlineLevel="0" collapsed="false">
      <c r="A5795" s="0" t="n">
        <v>1191.4911</v>
      </c>
      <c r="B5795" s="0" t="n">
        <v>9125.65</v>
      </c>
      <c r="C5795" s="0" t="n">
        <v>4154.01</v>
      </c>
    </row>
    <row r="5796" customFormat="false" ht="12.8" hidden="false" customHeight="false" outlineLevel="0" collapsed="false">
      <c r="A5796" s="0" t="n">
        <v>1191.691</v>
      </c>
      <c r="B5796" s="0" t="n">
        <v>8991.54</v>
      </c>
      <c r="C5796" s="0" t="n">
        <v>4157.81</v>
      </c>
    </row>
    <row r="5797" customFormat="false" ht="12.8" hidden="false" customHeight="false" outlineLevel="0" collapsed="false">
      <c r="A5797" s="0" t="n">
        <v>1191.8911</v>
      </c>
      <c r="B5797" s="0" t="n">
        <v>8860.1</v>
      </c>
      <c r="C5797" s="0" t="n">
        <v>4161.88</v>
      </c>
    </row>
    <row r="5798" customFormat="false" ht="12.8" hidden="false" customHeight="false" outlineLevel="0" collapsed="false">
      <c r="A5798" s="0" t="n">
        <v>1192.0911</v>
      </c>
      <c r="B5798" s="0" t="n">
        <v>8731.13</v>
      </c>
      <c r="C5798" s="0" t="n">
        <v>4166.14</v>
      </c>
    </row>
    <row r="5799" customFormat="false" ht="12.8" hidden="false" customHeight="false" outlineLevel="0" collapsed="false">
      <c r="A5799" s="0" t="n">
        <v>1192.291</v>
      </c>
      <c r="B5799" s="0" t="n">
        <v>8604.43</v>
      </c>
      <c r="C5799" s="0" t="n">
        <v>4170.54</v>
      </c>
    </row>
    <row r="5800" customFormat="false" ht="12.8" hidden="false" customHeight="false" outlineLevel="0" collapsed="false">
      <c r="A5800" s="0" t="n">
        <v>1192.4911</v>
      </c>
      <c r="B5800" s="0" t="n">
        <v>8479.82</v>
      </c>
      <c r="C5800" s="0" t="n">
        <v>4174.98</v>
      </c>
    </row>
    <row r="5801" customFormat="false" ht="12.8" hidden="false" customHeight="false" outlineLevel="0" collapsed="false">
      <c r="A5801" s="0" t="n">
        <v>1192.691</v>
      </c>
      <c r="B5801" s="0" t="n">
        <v>8357.09</v>
      </c>
      <c r="C5801" s="0" t="n">
        <v>4179.42</v>
      </c>
    </row>
    <row r="5802" customFormat="false" ht="12.8" hidden="false" customHeight="false" outlineLevel="0" collapsed="false">
      <c r="A5802" s="0" t="n">
        <v>1192.8911</v>
      </c>
      <c r="B5802" s="0" t="n">
        <v>8236.04</v>
      </c>
      <c r="C5802" s="0" t="n">
        <v>4183.77</v>
      </c>
    </row>
    <row r="5803" customFormat="false" ht="12.8" hidden="false" customHeight="false" outlineLevel="0" collapsed="false">
      <c r="A5803" s="0" t="n">
        <v>1193.0911</v>
      </c>
      <c r="B5803" s="0" t="n">
        <v>8116.49</v>
      </c>
      <c r="C5803" s="0" t="n">
        <v>4187.96</v>
      </c>
    </row>
    <row r="5804" customFormat="false" ht="12.8" hidden="false" customHeight="false" outlineLevel="0" collapsed="false">
      <c r="A5804" s="0" t="n">
        <v>1193.291</v>
      </c>
      <c r="B5804" s="0" t="n">
        <v>7998.25</v>
      </c>
      <c r="C5804" s="0" t="n">
        <v>4191.93</v>
      </c>
    </row>
    <row r="5805" customFormat="false" ht="12.8" hidden="false" customHeight="false" outlineLevel="0" collapsed="false">
      <c r="A5805" s="0" t="n">
        <v>1193.4911</v>
      </c>
      <c r="B5805" s="0" t="n">
        <v>7881.41</v>
      </c>
      <c r="C5805" s="0" t="n">
        <v>4195.61</v>
      </c>
    </row>
    <row r="5806" customFormat="false" ht="12.8" hidden="false" customHeight="false" outlineLevel="0" collapsed="false">
      <c r="A5806" s="0" t="n">
        <v>1193.691</v>
      </c>
      <c r="B5806" s="0" t="n">
        <v>7766.35</v>
      </c>
      <c r="C5806" s="0" t="n">
        <v>4198.98</v>
      </c>
    </row>
    <row r="5807" customFormat="false" ht="12.8" hidden="false" customHeight="false" outlineLevel="0" collapsed="false">
      <c r="A5807" s="0" t="n">
        <v>1193.8911</v>
      </c>
      <c r="B5807" s="0" t="n">
        <v>7653.46</v>
      </c>
      <c r="C5807" s="0" t="n">
        <v>4202</v>
      </c>
    </row>
    <row r="5808" customFormat="false" ht="12.8" hidden="false" customHeight="false" outlineLevel="0" collapsed="false">
      <c r="A5808" s="0" t="n">
        <v>1194.0911</v>
      </c>
      <c r="B5808" s="0" t="n">
        <v>7543.11</v>
      </c>
      <c r="C5808" s="0" t="n">
        <v>4204.64</v>
      </c>
    </row>
    <row r="5809" customFormat="false" ht="12.8" hidden="false" customHeight="false" outlineLevel="0" collapsed="false">
      <c r="A5809" s="0" t="n">
        <v>1194.291</v>
      </c>
      <c r="B5809" s="0" t="n">
        <v>7435.71</v>
      </c>
      <c r="C5809" s="0" t="n">
        <v>4206.86</v>
      </c>
    </row>
    <row r="5810" customFormat="false" ht="12.8" hidden="false" customHeight="false" outlineLevel="0" collapsed="false">
      <c r="A5810" s="0" t="n">
        <v>1194.4911</v>
      </c>
      <c r="B5810" s="0" t="n">
        <v>7331.64</v>
      </c>
      <c r="C5810" s="0" t="n">
        <v>4208.62</v>
      </c>
    </row>
    <row r="5811" customFormat="false" ht="12.8" hidden="false" customHeight="false" outlineLevel="0" collapsed="false">
      <c r="A5811" s="0" t="n">
        <v>1194.691</v>
      </c>
      <c r="B5811" s="0" t="n">
        <v>7231.29</v>
      </c>
      <c r="C5811" s="0" t="n">
        <v>4209.89</v>
      </c>
    </row>
    <row r="5812" customFormat="false" ht="12.8" hidden="false" customHeight="false" outlineLevel="0" collapsed="false">
      <c r="A5812" s="0" t="n">
        <v>1194.8911</v>
      </c>
      <c r="B5812" s="0" t="n">
        <v>7135.04</v>
      </c>
      <c r="C5812" s="0" t="n">
        <v>4210.64</v>
      </c>
    </row>
    <row r="5813" customFormat="false" ht="12.8" hidden="false" customHeight="false" outlineLevel="0" collapsed="false">
      <c r="A5813" s="0" t="n">
        <v>1195.0911</v>
      </c>
      <c r="B5813" s="0" t="n">
        <v>7043.06</v>
      </c>
      <c r="C5813" s="0" t="n">
        <v>4210.92</v>
      </c>
    </row>
    <row r="5814" customFormat="false" ht="12.8" hidden="false" customHeight="false" outlineLevel="0" collapsed="false">
      <c r="A5814" s="0" t="n">
        <v>1195.291</v>
      </c>
      <c r="B5814" s="0" t="n">
        <v>6955.14</v>
      </c>
      <c r="C5814" s="0" t="n">
        <v>4210.95</v>
      </c>
    </row>
    <row r="5815" customFormat="false" ht="12.8" hidden="false" customHeight="false" outlineLevel="0" collapsed="false">
      <c r="A5815" s="0" t="n">
        <v>1195.4911</v>
      </c>
      <c r="B5815" s="0" t="n">
        <v>6870.98</v>
      </c>
      <c r="C5815" s="0" t="n">
        <v>4210.96</v>
      </c>
    </row>
    <row r="5816" customFormat="false" ht="12.8" hidden="false" customHeight="false" outlineLevel="0" collapsed="false">
      <c r="A5816" s="0" t="n">
        <v>1195.691</v>
      </c>
      <c r="B5816" s="0" t="n">
        <v>6790.33</v>
      </c>
      <c r="C5816" s="0" t="n">
        <v>4211.2</v>
      </c>
    </row>
    <row r="5817" customFormat="false" ht="12.8" hidden="false" customHeight="false" outlineLevel="0" collapsed="false">
      <c r="A5817" s="0" t="n">
        <v>1195.8911</v>
      </c>
      <c r="B5817" s="0" t="n">
        <v>6712.9</v>
      </c>
      <c r="C5817" s="0" t="n">
        <v>4211.89</v>
      </c>
    </row>
    <row r="5818" customFormat="false" ht="12.8" hidden="false" customHeight="false" outlineLevel="0" collapsed="false">
      <c r="A5818" s="0" t="n">
        <v>1196.0911</v>
      </c>
      <c r="B5818" s="0" t="n">
        <v>6638.42</v>
      </c>
      <c r="C5818" s="0" t="n">
        <v>4213.29</v>
      </c>
    </row>
    <row r="5819" customFormat="false" ht="12.8" hidden="false" customHeight="false" outlineLevel="0" collapsed="false">
      <c r="A5819" s="0" t="n">
        <v>1196.291</v>
      </c>
      <c r="B5819" s="0" t="n">
        <v>6566.62</v>
      </c>
      <c r="C5819" s="0" t="n">
        <v>4215.61</v>
      </c>
    </row>
    <row r="5820" customFormat="false" ht="12.8" hidden="false" customHeight="false" outlineLevel="0" collapsed="false">
      <c r="A5820" s="0" t="n">
        <v>1196.4911</v>
      </c>
      <c r="B5820" s="0" t="n">
        <v>6497.22</v>
      </c>
      <c r="C5820" s="0" t="n">
        <v>4219.11</v>
      </c>
    </row>
    <row r="5821" customFormat="false" ht="12.8" hidden="false" customHeight="false" outlineLevel="0" collapsed="false">
      <c r="A5821" s="0" t="n">
        <v>1196.691</v>
      </c>
      <c r="B5821" s="0" t="n">
        <v>6430</v>
      </c>
      <c r="C5821" s="0" t="n">
        <v>4223.88</v>
      </c>
    </row>
    <row r="5822" customFormat="false" ht="12.8" hidden="false" customHeight="false" outlineLevel="0" collapsed="false">
      <c r="A5822" s="0" t="n">
        <v>1196.8911</v>
      </c>
      <c r="B5822" s="0" t="n">
        <v>6364.91</v>
      </c>
      <c r="C5822" s="0" t="n">
        <v>4229.54</v>
      </c>
    </row>
    <row r="5823" customFormat="false" ht="12.8" hidden="false" customHeight="false" outlineLevel="0" collapsed="false">
      <c r="A5823" s="0" t="n">
        <v>1197.0911</v>
      </c>
      <c r="B5823" s="0" t="n">
        <v>6301.97</v>
      </c>
      <c r="C5823" s="0" t="n">
        <v>4235.59</v>
      </c>
    </row>
    <row r="5824" customFormat="false" ht="12.8" hidden="false" customHeight="false" outlineLevel="0" collapsed="false">
      <c r="A5824" s="0" t="n">
        <v>1197.291</v>
      </c>
      <c r="B5824" s="0" t="n">
        <v>6241.16</v>
      </c>
      <c r="C5824" s="0" t="n">
        <v>4241.53</v>
      </c>
    </row>
    <row r="5825" customFormat="false" ht="12.8" hidden="false" customHeight="false" outlineLevel="0" collapsed="false">
      <c r="A5825" s="0" t="n">
        <v>1197.4911</v>
      </c>
      <c r="B5825" s="0" t="n">
        <v>6182.5</v>
      </c>
      <c r="C5825" s="0" t="n">
        <v>4246.86</v>
      </c>
    </row>
    <row r="5826" customFormat="false" ht="12.8" hidden="false" customHeight="false" outlineLevel="0" collapsed="false">
      <c r="A5826" s="0" t="n">
        <v>1197.691</v>
      </c>
      <c r="B5826" s="0" t="n">
        <v>6125.98</v>
      </c>
      <c r="C5826" s="0" t="n">
        <v>4251.08</v>
      </c>
    </row>
    <row r="5827" customFormat="false" ht="12.8" hidden="false" customHeight="false" outlineLevel="0" collapsed="false">
      <c r="A5827" s="0" t="n">
        <v>1197.8911</v>
      </c>
      <c r="B5827" s="0" t="n">
        <v>6071.61</v>
      </c>
      <c r="C5827" s="0" t="n">
        <v>4253.7</v>
      </c>
    </row>
    <row r="5828" customFormat="false" ht="12.8" hidden="false" customHeight="false" outlineLevel="0" collapsed="false">
      <c r="A5828" s="0" t="n">
        <v>1198.0911</v>
      </c>
      <c r="B5828" s="0" t="n">
        <v>6019.39</v>
      </c>
      <c r="C5828" s="0" t="n">
        <v>4254.2</v>
      </c>
    </row>
    <row r="5829" customFormat="false" ht="12.8" hidden="false" customHeight="false" outlineLevel="0" collapsed="false">
      <c r="A5829" s="0" t="n">
        <v>1198.291</v>
      </c>
      <c r="B5829" s="0" t="n">
        <v>5969.31</v>
      </c>
      <c r="C5829" s="0" t="n">
        <v>4252.21</v>
      </c>
    </row>
    <row r="5830" customFormat="false" ht="12.8" hidden="false" customHeight="false" outlineLevel="0" collapsed="false">
      <c r="A5830" s="0" t="n">
        <v>1198.4911</v>
      </c>
      <c r="B5830" s="0" t="n">
        <v>5921.35</v>
      </c>
      <c r="C5830" s="0" t="n">
        <v>4248.22</v>
      </c>
    </row>
    <row r="5831" customFormat="false" ht="12.8" hidden="false" customHeight="false" outlineLevel="0" collapsed="false">
      <c r="A5831" s="0" t="n">
        <v>1198.691</v>
      </c>
      <c r="B5831" s="0" t="n">
        <v>5875.47</v>
      </c>
      <c r="C5831" s="0" t="n">
        <v>4243.09</v>
      </c>
    </row>
    <row r="5832" customFormat="false" ht="12.8" hidden="false" customHeight="false" outlineLevel="0" collapsed="false">
      <c r="A5832" s="0" t="n">
        <v>1198.8911</v>
      </c>
      <c r="B5832" s="0" t="n">
        <v>5831.61</v>
      </c>
      <c r="C5832" s="0" t="n">
        <v>4237.71</v>
      </c>
    </row>
    <row r="5833" customFormat="false" ht="12.8" hidden="false" customHeight="false" outlineLevel="0" collapsed="false">
      <c r="A5833" s="0" t="n">
        <v>1199.0911</v>
      </c>
      <c r="B5833" s="0" t="n">
        <v>5789.73</v>
      </c>
      <c r="C5833" s="0" t="n">
        <v>4232.96</v>
      </c>
    </row>
    <row r="5834" customFormat="false" ht="12.8" hidden="false" customHeight="false" outlineLevel="0" collapsed="false">
      <c r="A5834" s="0" t="n">
        <v>1199.291</v>
      </c>
      <c r="B5834" s="0" t="n">
        <v>5749.79</v>
      </c>
      <c r="C5834" s="0" t="n">
        <v>4229.71</v>
      </c>
    </row>
    <row r="5835" customFormat="false" ht="12.8" hidden="false" customHeight="false" outlineLevel="0" collapsed="false">
      <c r="A5835" s="0" t="n">
        <v>1199.4911</v>
      </c>
      <c r="B5835" s="0" t="n">
        <v>5711.74</v>
      </c>
      <c r="C5835" s="0" t="n">
        <v>4228.84</v>
      </c>
    </row>
    <row r="5836" customFormat="false" ht="12.8" hidden="false" customHeight="false" outlineLevel="0" collapsed="false">
      <c r="A5836" s="0" t="n">
        <v>1199.691</v>
      </c>
      <c r="B5836" s="0" t="n">
        <v>5675.54</v>
      </c>
      <c r="C5836" s="0" t="n">
        <v>4231.24</v>
      </c>
    </row>
    <row r="5837" customFormat="false" ht="12.8" hidden="false" customHeight="false" outlineLevel="0" collapsed="false">
      <c r="A5837" s="0" t="n">
        <v>1199.8911</v>
      </c>
      <c r="B5837" s="0" t="n">
        <v>5641.13</v>
      </c>
      <c r="C5837" s="0" t="n">
        <v>4237.71</v>
      </c>
    </row>
    <row r="5838" customFormat="false" ht="12.8" hidden="false" customHeight="false" outlineLevel="0" collapsed="false">
      <c r="A5838" s="0" t="n">
        <v>1200.0911</v>
      </c>
      <c r="B5838" s="0" t="n">
        <v>5608.35</v>
      </c>
      <c r="C5838" s="0" t="n">
        <v>4247.94</v>
      </c>
    </row>
    <row r="5839" customFormat="false" ht="12.8" hidden="false" customHeight="false" outlineLevel="0" collapsed="false">
      <c r="A5839" s="0" t="n">
        <v>1200.291</v>
      </c>
      <c r="B5839" s="0" t="n">
        <v>5576.91</v>
      </c>
      <c r="C5839" s="0" t="n">
        <v>4260.66</v>
      </c>
    </row>
    <row r="5840" customFormat="false" ht="12.8" hidden="false" customHeight="false" outlineLevel="0" collapsed="false">
      <c r="A5840" s="0" t="n">
        <v>1200.4911</v>
      </c>
      <c r="B5840" s="0" t="n">
        <v>5546.54</v>
      </c>
      <c r="C5840" s="0" t="n">
        <v>4274.59</v>
      </c>
    </row>
    <row r="5841" customFormat="false" ht="12.8" hidden="false" customHeight="false" outlineLevel="0" collapsed="false">
      <c r="A5841" s="0" t="n">
        <v>1200.691</v>
      </c>
      <c r="B5841" s="0" t="n">
        <v>5516.95</v>
      </c>
      <c r="C5841" s="0" t="n">
        <v>4288.42</v>
      </c>
    </row>
    <row r="5842" customFormat="false" ht="12.8" hidden="false" customHeight="false" outlineLevel="0" collapsed="false">
      <c r="A5842" s="0" t="n">
        <v>1200.8911</v>
      </c>
      <c r="B5842" s="0" t="n">
        <v>5487.87</v>
      </c>
      <c r="C5842" s="0" t="n">
        <v>4300.87</v>
      </c>
    </row>
    <row r="5843" customFormat="false" ht="12.8" hidden="false" customHeight="false" outlineLevel="0" collapsed="false">
      <c r="A5843" s="0" t="n">
        <v>1201.0911</v>
      </c>
      <c r="B5843" s="0" t="n">
        <v>5459.02</v>
      </c>
      <c r="C5843" s="0" t="n">
        <v>4310.65</v>
      </c>
    </row>
    <row r="5844" customFormat="false" ht="12.8" hidden="false" customHeight="false" outlineLevel="0" collapsed="false">
      <c r="A5844" s="0" t="n">
        <v>1201.291</v>
      </c>
      <c r="B5844" s="0" t="n">
        <v>5430.11</v>
      </c>
      <c r="C5844" s="0" t="n">
        <v>4316.46</v>
      </c>
    </row>
    <row r="5845" customFormat="false" ht="12.8" hidden="false" customHeight="false" outlineLevel="0" collapsed="false">
      <c r="A5845" s="0" t="n">
        <v>1201.4911</v>
      </c>
      <c r="B5845" s="0" t="n">
        <v>5400.87</v>
      </c>
      <c r="C5845" s="0" t="n">
        <v>4317.04</v>
      </c>
    </row>
    <row r="5846" customFormat="false" ht="12.8" hidden="false" customHeight="false" outlineLevel="0" collapsed="false">
      <c r="A5846" s="0" t="n">
        <v>1201.691</v>
      </c>
      <c r="B5846" s="0" t="n">
        <v>5371.29</v>
      </c>
      <c r="C5846" s="0" t="n">
        <v>4312.1</v>
      </c>
    </row>
    <row r="5847" customFormat="false" ht="12.8" hidden="false" customHeight="false" outlineLevel="0" collapsed="false">
      <c r="A5847" s="0" t="n">
        <v>1201.8911</v>
      </c>
      <c r="B5847" s="0" t="n">
        <v>5341.71</v>
      </c>
      <c r="C5847" s="0" t="n">
        <v>4302.9</v>
      </c>
    </row>
    <row r="5848" customFormat="false" ht="12.8" hidden="false" customHeight="false" outlineLevel="0" collapsed="false">
      <c r="A5848" s="0" t="n">
        <v>1202.0911</v>
      </c>
      <c r="B5848" s="0" t="n">
        <v>5312.55</v>
      </c>
      <c r="C5848" s="0" t="n">
        <v>4290.8</v>
      </c>
    </row>
    <row r="5849" customFormat="false" ht="12.8" hidden="false" customHeight="false" outlineLevel="0" collapsed="false">
      <c r="A5849" s="0" t="n">
        <v>1202.291</v>
      </c>
      <c r="B5849" s="0" t="n">
        <v>5284.18</v>
      </c>
      <c r="C5849" s="0" t="n">
        <v>4277.15</v>
      </c>
    </row>
    <row r="5850" customFormat="false" ht="12.8" hidden="false" customHeight="false" outlineLevel="0" collapsed="false">
      <c r="A5850" s="0" t="n">
        <v>1202.4911</v>
      </c>
      <c r="B5850" s="0" t="n">
        <v>5257</v>
      </c>
      <c r="C5850" s="0" t="n">
        <v>4263.34</v>
      </c>
    </row>
    <row r="5851" customFormat="false" ht="12.8" hidden="false" customHeight="false" outlineLevel="0" collapsed="false">
      <c r="A5851" s="0" t="n">
        <v>1202.691</v>
      </c>
      <c r="B5851" s="0" t="n">
        <v>5231.4</v>
      </c>
      <c r="C5851" s="0" t="n">
        <v>4250.72</v>
      </c>
    </row>
    <row r="5852" customFormat="false" ht="12.8" hidden="false" customHeight="false" outlineLevel="0" collapsed="false">
      <c r="A5852" s="0" t="n">
        <v>1202.8911</v>
      </c>
      <c r="B5852" s="0" t="n">
        <v>5207.78</v>
      </c>
      <c r="C5852" s="0" t="n">
        <v>4240.65</v>
      </c>
    </row>
    <row r="5853" customFormat="false" ht="12.8" hidden="false" customHeight="false" outlineLevel="0" collapsed="false">
      <c r="A5853" s="0" t="n">
        <v>1203.0911</v>
      </c>
      <c r="B5853" s="0" t="n">
        <v>5186.52</v>
      </c>
      <c r="C5853" s="0" t="n">
        <v>4234.5</v>
      </c>
    </row>
    <row r="5854" customFormat="false" ht="12.8" hidden="false" customHeight="false" outlineLevel="0" collapsed="false">
      <c r="A5854" s="0" t="n">
        <v>1203.291</v>
      </c>
      <c r="B5854" s="0" t="n">
        <v>5167.83</v>
      </c>
      <c r="C5854" s="0" t="n">
        <v>4233.08</v>
      </c>
    </row>
    <row r="5855" customFormat="false" ht="12.8" hidden="false" customHeight="false" outlineLevel="0" collapsed="false">
      <c r="A5855" s="0" t="n">
        <v>1203.4911</v>
      </c>
      <c r="B5855" s="0" t="n">
        <v>5151.37</v>
      </c>
      <c r="C5855" s="0" t="n">
        <v>4235.66</v>
      </c>
    </row>
    <row r="5856" customFormat="false" ht="12.8" hidden="false" customHeight="false" outlineLevel="0" collapsed="false">
      <c r="A5856" s="0" t="n">
        <v>1203.691</v>
      </c>
      <c r="B5856" s="0" t="n">
        <v>5136.71</v>
      </c>
      <c r="C5856" s="0" t="n">
        <v>4241.23</v>
      </c>
    </row>
    <row r="5857" customFormat="false" ht="12.8" hidden="false" customHeight="false" outlineLevel="0" collapsed="false">
      <c r="A5857" s="0" t="n">
        <v>1203.8911</v>
      </c>
      <c r="B5857" s="0" t="n">
        <v>5123.41</v>
      </c>
      <c r="C5857" s="0" t="n">
        <v>4248.81</v>
      </c>
    </row>
    <row r="5858" customFormat="false" ht="12.8" hidden="false" customHeight="false" outlineLevel="0" collapsed="false">
      <c r="A5858" s="0" t="n">
        <v>1204.0911</v>
      </c>
      <c r="B5858" s="0" t="n">
        <v>5111.04</v>
      </c>
      <c r="C5858" s="0" t="n">
        <v>4257.38</v>
      </c>
    </row>
    <row r="5859" customFormat="false" ht="12.8" hidden="false" customHeight="false" outlineLevel="0" collapsed="false">
      <c r="A5859" s="0" t="n">
        <v>1204.291</v>
      </c>
      <c r="B5859" s="0" t="n">
        <v>5099.17</v>
      </c>
      <c r="C5859" s="0" t="n">
        <v>4265.95</v>
      </c>
    </row>
    <row r="5860" customFormat="false" ht="12.8" hidden="false" customHeight="false" outlineLevel="0" collapsed="false">
      <c r="A5860" s="0" t="n">
        <v>1204.4911</v>
      </c>
      <c r="B5860" s="0" t="n">
        <v>5087.37</v>
      </c>
      <c r="C5860" s="0" t="n">
        <v>4273.53</v>
      </c>
    </row>
    <row r="5861" customFormat="false" ht="12.8" hidden="false" customHeight="false" outlineLevel="0" collapsed="false">
      <c r="A5861" s="0" t="n">
        <v>1204.691</v>
      </c>
      <c r="B5861" s="0" t="n">
        <v>5075.2</v>
      </c>
      <c r="C5861" s="0" t="n">
        <v>4279.11</v>
      </c>
    </row>
    <row r="5862" customFormat="false" ht="12.8" hidden="false" customHeight="false" outlineLevel="0" collapsed="false">
      <c r="A5862" s="0" t="n">
        <v>1204.8911</v>
      </c>
      <c r="B5862" s="0" t="n">
        <v>5062.31</v>
      </c>
      <c r="C5862" s="0" t="n">
        <v>4281.89</v>
      </c>
    </row>
    <row r="5863" customFormat="false" ht="12.8" hidden="false" customHeight="false" outlineLevel="0" collapsed="false">
      <c r="A5863" s="0" t="n">
        <v>1205.0911</v>
      </c>
      <c r="B5863" s="0" t="n">
        <v>5048.7</v>
      </c>
      <c r="C5863" s="0" t="n">
        <v>4282.15</v>
      </c>
    </row>
    <row r="5864" customFormat="false" ht="12.8" hidden="false" customHeight="false" outlineLevel="0" collapsed="false">
      <c r="A5864" s="0" t="n">
        <v>1205.291</v>
      </c>
      <c r="B5864" s="0" t="n">
        <v>5034.52</v>
      </c>
      <c r="C5864" s="0" t="n">
        <v>4280.53</v>
      </c>
    </row>
    <row r="5865" customFormat="false" ht="12.8" hidden="false" customHeight="false" outlineLevel="0" collapsed="false">
      <c r="A5865" s="0" t="n">
        <v>1205.4911</v>
      </c>
      <c r="B5865" s="0" t="n">
        <v>5019.89</v>
      </c>
      <c r="C5865" s="0" t="n">
        <v>4277.64</v>
      </c>
    </row>
    <row r="5866" customFormat="false" ht="12.8" hidden="false" customHeight="false" outlineLevel="0" collapsed="false">
      <c r="A5866" s="0" t="n">
        <v>1205.691</v>
      </c>
      <c r="B5866" s="0" t="n">
        <v>5004.95</v>
      </c>
      <c r="C5866" s="0" t="n">
        <v>4274.13</v>
      </c>
    </row>
    <row r="5867" customFormat="false" ht="12.8" hidden="false" customHeight="false" outlineLevel="0" collapsed="false">
      <c r="A5867" s="0" t="n">
        <v>1205.8911</v>
      </c>
      <c r="B5867" s="0" t="n">
        <v>4989.85</v>
      </c>
      <c r="C5867" s="0" t="n">
        <v>4270.62</v>
      </c>
    </row>
    <row r="5868" customFormat="false" ht="12.8" hidden="false" customHeight="false" outlineLevel="0" collapsed="false">
      <c r="A5868" s="0" t="n">
        <v>1206.0911</v>
      </c>
      <c r="B5868" s="0" t="n">
        <v>4974.7</v>
      </c>
      <c r="C5868" s="0" t="n">
        <v>4267.75</v>
      </c>
    </row>
    <row r="5869" customFormat="false" ht="12.8" hidden="false" customHeight="false" outlineLevel="0" collapsed="false">
      <c r="A5869" s="0" t="n">
        <v>1206.291</v>
      </c>
      <c r="B5869" s="0" t="n">
        <v>4959.65</v>
      </c>
      <c r="C5869" s="0" t="n">
        <v>4266.14</v>
      </c>
    </row>
    <row r="5870" customFormat="false" ht="12.8" hidden="false" customHeight="false" outlineLevel="0" collapsed="false">
      <c r="A5870" s="0" t="n">
        <v>1206.4911</v>
      </c>
      <c r="B5870" s="0" t="n">
        <v>4944.83</v>
      </c>
      <c r="C5870" s="0" t="n">
        <v>4266.37</v>
      </c>
    </row>
    <row r="5871" customFormat="false" ht="12.8" hidden="false" customHeight="false" outlineLevel="0" collapsed="false">
      <c r="A5871" s="0" t="n">
        <v>1206.691</v>
      </c>
      <c r="B5871" s="0" t="n">
        <v>4930.27</v>
      </c>
      <c r="C5871" s="0" t="n">
        <v>4268.31</v>
      </c>
    </row>
    <row r="5872" customFormat="false" ht="12.8" hidden="false" customHeight="false" outlineLevel="0" collapsed="false">
      <c r="A5872" s="0" t="n">
        <v>1206.8911</v>
      </c>
      <c r="B5872" s="0" t="n">
        <v>4915.95</v>
      </c>
      <c r="C5872" s="0" t="n">
        <v>4271.43</v>
      </c>
    </row>
    <row r="5873" customFormat="false" ht="12.8" hidden="false" customHeight="false" outlineLevel="0" collapsed="false">
      <c r="A5873" s="0" t="n">
        <v>1207.0911</v>
      </c>
      <c r="B5873" s="0" t="n">
        <v>4901.86</v>
      </c>
      <c r="C5873" s="0" t="n">
        <v>4275.19</v>
      </c>
    </row>
    <row r="5874" customFormat="false" ht="12.8" hidden="false" customHeight="false" outlineLevel="0" collapsed="false">
      <c r="A5874" s="0" t="n">
        <v>1207.291</v>
      </c>
      <c r="B5874" s="0" t="n">
        <v>4887.99</v>
      </c>
      <c r="C5874" s="0" t="n">
        <v>4279.05</v>
      </c>
    </row>
    <row r="5875" customFormat="false" ht="12.8" hidden="false" customHeight="false" outlineLevel="0" collapsed="false">
      <c r="A5875" s="0" t="n">
        <v>1207.4911</v>
      </c>
      <c r="B5875" s="0" t="n">
        <v>4874.3</v>
      </c>
      <c r="C5875" s="0" t="n">
        <v>4282.47</v>
      </c>
    </row>
    <row r="5876" customFormat="false" ht="12.8" hidden="false" customHeight="false" outlineLevel="0" collapsed="false">
      <c r="A5876" s="0" t="n">
        <v>1207.691</v>
      </c>
      <c r="B5876" s="0" t="n">
        <v>4860.8</v>
      </c>
      <c r="C5876" s="0" t="n">
        <v>4284.91</v>
      </c>
    </row>
    <row r="5877" customFormat="false" ht="12.8" hidden="false" customHeight="false" outlineLevel="0" collapsed="false">
      <c r="A5877" s="0" t="n">
        <v>1207.8911</v>
      </c>
      <c r="B5877" s="0" t="n">
        <v>4847.45</v>
      </c>
      <c r="C5877" s="0" t="n">
        <v>4285.81</v>
      </c>
    </row>
    <row r="5878" customFormat="false" ht="12.8" hidden="false" customHeight="false" outlineLevel="0" collapsed="false">
      <c r="A5878" s="0" t="n">
        <v>1208.0911</v>
      </c>
      <c r="B5878" s="0" t="n">
        <v>4834.24</v>
      </c>
      <c r="C5878" s="0" t="n">
        <v>4284.68</v>
      </c>
    </row>
    <row r="5879" customFormat="false" ht="12.8" hidden="false" customHeight="false" outlineLevel="0" collapsed="false">
      <c r="A5879" s="0" t="n">
        <v>1208.291</v>
      </c>
      <c r="B5879" s="0" t="n">
        <v>4821.24</v>
      </c>
      <c r="C5879" s="0" t="n">
        <v>4281.45</v>
      </c>
    </row>
    <row r="5880" customFormat="false" ht="12.8" hidden="false" customHeight="false" outlineLevel="0" collapsed="false">
      <c r="A5880" s="0" t="n">
        <v>1208.4911</v>
      </c>
      <c r="B5880" s="0" t="n">
        <v>4808.61</v>
      </c>
      <c r="C5880" s="0" t="n">
        <v>4276.6</v>
      </c>
    </row>
    <row r="5881" customFormat="false" ht="12.8" hidden="false" customHeight="false" outlineLevel="0" collapsed="false">
      <c r="A5881" s="0" t="n">
        <v>1208.691</v>
      </c>
      <c r="B5881" s="0" t="n">
        <v>4796.5</v>
      </c>
      <c r="C5881" s="0" t="n">
        <v>4270.62</v>
      </c>
    </row>
    <row r="5882" customFormat="false" ht="12.8" hidden="false" customHeight="false" outlineLevel="0" collapsed="false">
      <c r="A5882" s="0" t="n">
        <v>1208.8911</v>
      </c>
      <c r="B5882" s="0" t="n">
        <v>4785.06</v>
      </c>
      <c r="C5882" s="0" t="n">
        <v>4264.01</v>
      </c>
    </row>
    <row r="5883" customFormat="false" ht="12.8" hidden="false" customHeight="false" outlineLevel="0" collapsed="false">
      <c r="A5883" s="0" t="n">
        <v>1209.0911</v>
      </c>
      <c r="B5883" s="0" t="n">
        <v>4774.46</v>
      </c>
      <c r="C5883" s="0" t="n">
        <v>4257.25</v>
      </c>
    </row>
    <row r="5884" customFormat="false" ht="12.8" hidden="false" customHeight="false" outlineLevel="0" collapsed="false">
      <c r="A5884" s="0" t="n">
        <v>1209.291</v>
      </c>
      <c r="B5884" s="0" t="n">
        <v>4764.85</v>
      </c>
      <c r="C5884" s="0" t="n">
        <v>4250.84</v>
      </c>
    </row>
    <row r="5885" customFormat="false" ht="12.8" hidden="false" customHeight="false" outlineLevel="0" collapsed="false">
      <c r="A5885" s="0" t="n">
        <v>1209.4911</v>
      </c>
      <c r="B5885" s="0" t="n">
        <v>4756.39</v>
      </c>
      <c r="C5885" s="0" t="n">
        <v>4245.27</v>
      </c>
    </row>
    <row r="5886" customFormat="false" ht="12.8" hidden="false" customHeight="false" outlineLevel="0" collapsed="false">
      <c r="A5886" s="0" t="n">
        <v>1209.691</v>
      </c>
      <c r="B5886" s="0" t="n">
        <v>4749.24</v>
      </c>
      <c r="C5886" s="0" t="n">
        <v>4241.03</v>
      </c>
    </row>
    <row r="5887" customFormat="false" ht="12.8" hidden="false" customHeight="false" outlineLevel="0" collapsed="false">
      <c r="A5887" s="0" t="n">
        <v>1209.8911</v>
      </c>
      <c r="B5887" s="0" t="n">
        <v>4743.39</v>
      </c>
      <c r="C5887" s="0" t="n">
        <v>4238.42</v>
      </c>
    </row>
    <row r="5888" customFormat="false" ht="12.8" hidden="false" customHeight="false" outlineLevel="0" collapsed="false">
      <c r="A5888" s="0" t="n">
        <v>1210.0911</v>
      </c>
      <c r="B5888" s="0" t="n">
        <v>4738.57</v>
      </c>
      <c r="C5888" s="0" t="n">
        <v>4237.32</v>
      </c>
    </row>
    <row r="5889" customFormat="false" ht="12.8" hidden="false" customHeight="false" outlineLevel="0" collapsed="false">
      <c r="A5889" s="0" t="n">
        <v>1210.291</v>
      </c>
      <c r="B5889" s="0" t="n">
        <v>4734.47</v>
      </c>
      <c r="C5889" s="0" t="n">
        <v>4237.6</v>
      </c>
    </row>
    <row r="5890" customFormat="false" ht="12.8" hidden="false" customHeight="false" outlineLevel="0" collapsed="false">
      <c r="A5890" s="0" t="n">
        <v>1210.4911</v>
      </c>
      <c r="B5890" s="0" t="n">
        <v>4730.76</v>
      </c>
      <c r="C5890" s="0" t="n">
        <v>4239.13</v>
      </c>
    </row>
    <row r="5891" customFormat="false" ht="12.8" hidden="false" customHeight="false" outlineLevel="0" collapsed="false">
      <c r="A5891" s="0" t="n">
        <v>1210.691</v>
      </c>
      <c r="B5891" s="0" t="n">
        <v>4727.14</v>
      </c>
      <c r="C5891" s="0" t="n">
        <v>4241.75</v>
      </c>
    </row>
    <row r="5892" customFormat="false" ht="12.8" hidden="false" customHeight="false" outlineLevel="0" collapsed="false">
      <c r="A5892" s="0" t="n">
        <v>1210.8911</v>
      </c>
      <c r="B5892" s="0" t="n">
        <v>4723.3</v>
      </c>
      <c r="C5892" s="0" t="n">
        <v>4245.33</v>
      </c>
    </row>
    <row r="5893" customFormat="false" ht="12.8" hidden="false" customHeight="false" outlineLevel="0" collapsed="false">
      <c r="A5893" s="0" t="n">
        <v>1211.0911</v>
      </c>
      <c r="B5893" s="0" t="n">
        <v>4718.91</v>
      </c>
      <c r="C5893" s="0" t="n">
        <v>4249.73</v>
      </c>
    </row>
    <row r="5894" customFormat="false" ht="12.8" hidden="false" customHeight="false" outlineLevel="0" collapsed="false">
      <c r="A5894" s="0" t="n">
        <v>1211.291</v>
      </c>
      <c r="B5894" s="0" t="n">
        <v>4713.67</v>
      </c>
      <c r="C5894" s="0" t="n">
        <v>4254.8</v>
      </c>
    </row>
    <row r="5895" customFormat="false" ht="12.8" hidden="false" customHeight="false" outlineLevel="0" collapsed="false">
      <c r="A5895" s="0" t="n">
        <v>1211.4911</v>
      </c>
      <c r="B5895" s="0" t="n">
        <v>4707.4</v>
      </c>
      <c r="C5895" s="0" t="n">
        <v>4260.4</v>
      </c>
    </row>
    <row r="5896" customFormat="false" ht="12.8" hidden="false" customHeight="false" outlineLevel="0" collapsed="false">
      <c r="A5896" s="0" t="n">
        <v>1211.691</v>
      </c>
      <c r="B5896" s="0" t="n">
        <v>4700.31</v>
      </c>
      <c r="C5896" s="0" t="n">
        <v>4266.27</v>
      </c>
    </row>
    <row r="5897" customFormat="false" ht="12.8" hidden="false" customHeight="false" outlineLevel="0" collapsed="false">
      <c r="A5897" s="0" t="n">
        <v>1211.8911</v>
      </c>
      <c r="B5897" s="0" t="n">
        <v>4692.75</v>
      </c>
      <c r="C5897" s="0" t="n">
        <v>4272.15</v>
      </c>
    </row>
    <row r="5898" customFormat="false" ht="12.8" hidden="false" customHeight="false" outlineLevel="0" collapsed="false">
      <c r="A5898" s="0" t="n">
        <v>1212.0911</v>
      </c>
      <c r="B5898" s="0" t="n">
        <v>4685.04</v>
      </c>
      <c r="C5898" s="0" t="n">
        <v>4277.79</v>
      </c>
    </row>
    <row r="5899" customFormat="false" ht="12.8" hidden="false" customHeight="false" outlineLevel="0" collapsed="false">
      <c r="A5899" s="0" t="n">
        <v>1212.291</v>
      </c>
      <c r="B5899" s="0" t="n">
        <v>4677.49</v>
      </c>
      <c r="C5899" s="0" t="n">
        <v>4282.94</v>
      </c>
    </row>
    <row r="5900" customFormat="false" ht="12.8" hidden="false" customHeight="false" outlineLevel="0" collapsed="false">
      <c r="A5900" s="0" t="n">
        <v>1212.4911</v>
      </c>
      <c r="B5900" s="0" t="n">
        <v>4670.45</v>
      </c>
      <c r="C5900" s="0" t="n">
        <v>4287.33</v>
      </c>
    </row>
    <row r="5901" customFormat="false" ht="12.8" hidden="false" customHeight="false" outlineLevel="0" collapsed="false">
      <c r="A5901" s="0" t="n">
        <v>1212.691</v>
      </c>
      <c r="B5901" s="0" t="n">
        <v>4664.22</v>
      </c>
      <c r="C5901" s="0" t="n">
        <v>4290.71</v>
      </c>
    </row>
    <row r="5902" customFormat="false" ht="12.8" hidden="false" customHeight="false" outlineLevel="0" collapsed="false">
      <c r="A5902" s="0" t="n">
        <v>1212.8911</v>
      </c>
      <c r="B5902" s="0" t="n">
        <v>4659.14</v>
      </c>
      <c r="C5902" s="0" t="n">
        <v>4292.81</v>
      </c>
    </row>
    <row r="5903" customFormat="false" ht="12.8" hidden="false" customHeight="false" outlineLevel="0" collapsed="false">
      <c r="A5903" s="0" t="n">
        <v>1213.0911</v>
      </c>
      <c r="B5903" s="0" t="n">
        <v>4655.45</v>
      </c>
      <c r="C5903" s="0" t="n">
        <v>4293.45</v>
      </c>
    </row>
    <row r="5904" customFormat="false" ht="12.8" hidden="false" customHeight="false" outlineLevel="0" collapsed="false">
      <c r="A5904" s="0" t="n">
        <v>1213.291</v>
      </c>
      <c r="B5904" s="0" t="n">
        <v>4653</v>
      </c>
      <c r="C5904" s="0" t="n">
        <v>4292.77</v>
      </c>
    </row>
    <row r="5905" customFormat="false" ht="12.8" hidden="false" customHeight="false" outlineLevel="0" collapsed="false">
      <c r="A5905" s="0" t="n">
        <v>1213.4911</v>
      </c>
      <c r="B5905" s="0" t="n">
        <v>4651.42</v>
      </c>
      <c r="C5905" s="0" t="n">
        <v>4291.07</v>
      </c>
    </row>
    <row r="5906" customFormat="false" ht="12.8" hidden="false" customHeight="false" outlineLevel="0" collapsed="false">
      <c r="A5906" s="0" t="n">
        <v>1213.691</v>
      </c>
      <c r="B5906" s="0" t="n">
        <v>4650.37</v>
      </c>
      <c r="C5906" s="0" t="n">
        <v>4288.65</v>
      </c>
    </row>
    <row r="5907" customFormat="false" ht="12.8" hidden="false" customHeight="false" outlineLevel="0" collapsed="false">
      <c r="A5907" s="0" t="n">
        <v>1213.8911</v>
      </c>
      <c r="B5907" s="0" t="n">
        <v>4649.51</v>
      </c>
      <c r="C5907" s="0" t="n">
        <v>4285.8</v>
      </c>
    </row>
    <row r="5908" customFormat="false" ht="12.8" hidden="false" customHeight="false" outlineLevel="0" collapsed="false">
      <c r="A5908" s="0" t="n">
        <v>1214.0911</v>
      </c>
      <c r="B5908" s="0" t="n">
        <v>4648.49</v>
      </c>
      <c r="C5908" s="0" t="n">
        <v>4282.83</v>
      </c>
    </row>
    <row r="5909" customFormat="false" ht="12.8" hidden="false" customHeight="false" outlineLevel="0" collapsed="false">
      <c r="A5909" s="0" t="n">
        <v>1214.291</v>
      </c>
      <c r="B5909" s="0" t="n">
        <v>4646.97</v>
      </c>
      <c r="C5909" s="0" t="n">
        <v>4280.01</v>
      </c>
    </row>
    <row r="5910" customFormat="false" ht="12.8" hidden="false" customHeight="false" outlineLevel="0" collapsed="false">
      <c r="A5910" s="0" t="n">
        <v>1214.4911</v>
      </c>
      <c r="B5910" s="0" t="n">
        <v>4644.6</v>
      </c>
      <c r="C5910" s="0" t="n">
        <v>4277.66</v>
      </c>
    </row>
    <row r="5911" customFormat="false" ht="12.8" hidden="false" customHeight="false" outlineLevel="0" collapsed="false">
      <c r="A5911" s="0" t="n">
        <v>1214.691</v>
      </c>
      <c r="B5911" s="0" t="n">
        <v>4641.05</v>
      </c>
      <c r="C5911" s="0" t="n">
        <v>4276.05</v>
      </c>
    </row>
    <row r="5912" customFormat="false" ht="12.8" hidden="false" customHeight="false" outlineLevel="0" collapsed="false">
      <c r="A5912" s="0" t="n">
        <v>1214.8911</v>
      </c>
      <c r="B5912" s="0" t="n">
        <v>4636.31</v>
      </c>
      <c r="C5912" s="0" t="n">
        <v>4275.31</v>
      </c>
    </row>
    <row r="5913" customFormat="false" ht="12.8" hidden="false" customHeight="false" outlineLevel="0" collapsed="false">
      <c r="A5913" s="0" t="n">
        <v>1215.0911</v>
      </c>
      <c r="B5913" s="0" t="n">
        <v>4630.57</v>
      </c>
      <c r="C5913" s="0" t="n">
        <v>4275.47</v>
      </c>
    </row>
    <row r="5914" customFormat="false" ht="12.8" hidden="false" customHeight="false" outlineLevel="0" collapsed="false">
      <c r="A5914" s="0" t="n">
        <v>1215.291</v>
      </c>
      <c r="B5914" s="0" t="n">
        <v>4624.01</v>
      </c>
      <c r="C5914" s="0" t="n">
        <v>4276.54</v>
      </c>
    </row>
    <row r="5915" customFormat="false" ht="12.8" hidden="false" customHeight="false" outlineLevel="0" collapsed="false">
      <c r="A5915" s="0" t="n">
        <v>1215.4911</v>
      </c>
      <c r="B5915" s="0" t="n">
        <v>4616.81</v>
      </c>
      <c r="C5915" s="0" t="n">
        <v>4278.54</v>
      </c>
    </row>
    <row r="5916" customFormat="false" ht="12.8" hidden="false" customHeight="false" outlineLevel="0" collapsed="false">
      <c r="A5916" s="0" t="n">
        <v>1215.691</v>
      </c>
      <c r="B5916" s="0" t="n">
        <v>4609.18</v>
      </c>
      <c r="C5916" s="0" t="n">
        <v>4281.5</v>
      </c>
    </row>
    <row r="5917" customFormat="false" ht="12.8" hidden="false" customHeight="false" outlineLevel="0" collapsed="false">
      <c r="A5917" s="0" t="n">
        <v>1215.8911</v>
      </c>
      <c r="B5917" s="0" t="n">
        <v>4601.29</v>
      </c>
      <c r="C5917" s="0" t="n">
        <v>4285.43</v>
      </c>
    </row>
    <row r="5918" customFormat="false" ht="12.8" hidden="false" customHeight="false" outlineLevel="0" collapsed="false">
      <c r="A5918" s="0" t="n">
        <v>1216.0911</v>
      </c>
      <c r="B5918" s="0" t="n">
        <v>4593.33</v>
      </c>
      <c r="C5918" s="0" t="n">
        <v>4290.36</v>
      </c>
    </row>
    <row r="5919" customFormat="false" ht="12.8" hidden="false" customHeight="false" outlineLevel="0" collapsed="false">
      <c r="A5919" s="0" t="n">
        <v>1216.291</v>
      </c>
      <c r="B5919" s="0" t="n">
        <v>4585.5</v>
      </c>
      <c r="C5919" s="0" t="n">
        <v>4296.3</v>
      </c>
    </row>
    <row r="5920" customFormat="false" ht="12.8" hidden="false" customHeight="false" outlineLevel="0" collapsed="false">
      <c r="A5920" s="0" t="n">
        <v>1216.4911</v>
      </c>
      <c r="B5920" s="0" t="n">
        <v>4577.9</v>
      </c>
      <c r="C5920" s="0" t="n">
        <v>4303.06</v>
      </c>
    </row>
    <row r="5921" customFormat="false" ht="12.8" hidden="false" customHeight="false" outlineLevel="0" collapsed="false">
      <c r="A5921" s="0" t="n">
        <v>1216.691</v>
      </c>
      <c r="B5921" s="0" t="n">
        <v>4570.6</v>
      </c>
      <c r="C5921" s="0" t="n">
        <v>4310.25</v>
      </c>
    </row>
    <row r="5922" customFormat="false" ht="12.8" hidden="false" customHeight="false" outlineLevel="0" collapsed="false">
      <c r="A5922" s="0" t="n">
        <v>1216.8911</v>
      </c>
      <c r="B5922" s="0" t="n">
        <v>4563.63</v>
      </c>
      <c r="C5922" s="0" t="n">
        <v>4317.45</v>
      </c>
    </row>
    <row r="5923" customFormat="false" ht="12.8" hidden="false" customHeight="false" outlineLevel="0" collapsed="false">
      <c r="A5923" s="0" t="n">
        <v>1217.0911</v>
      </c>
      <c r="B5923" s="0" t="n">
        <v>4557.04</v>
      </c>
      <c r="C5923" s="0" t="n">
        <v>4324.24</v>
      </c>
    </row>
    <row r="5924" customFormat="false" ht="12.8" hidden="false" customHeight="false" outlineLevel="0" collapsed="false">
      <c r="A5924" s="0" t="n">
        <v>1217.291</v>
      </c>
      <c r="B5924" s="0" t="n">
        <v>4550.88</v>
      </c>
      <c r="C5924" s="0" t="n">
        <v>4330.21</v>
      </c>
    </row>
    <row r="5925" customFormat="false" ht="12.8" hidden="false" customHeight="false" outlineLevel="0" collapsed="false">
      <c r="A5925" s="0" t="n">
        <v>1217.4911</v>
      </c>
      <c r="B5925" s="0" t="n">
        <v>4545.18</v>
      </c>
      <c r="C5925" s="0" t="n">
        <v>4334.94</v>
      </c>
    </row>
    <row r="5926" customFormat="false" ht="12.8" hidden="false" customHeight="false" outlineLevel="0" collapsed="false">
      <c r="A5926" s="0" t="n">
        <v>1217.691</v>
      </c>
      <c r="B5926" s="0" t="n">
        <v>4540</v>
      </c>
      <c r="C5926" s="0" t="n">
        <v>4338.02</v>
      </c>
    </row>
    <row r="5927" customFormat="false" ht="12.8" hidden="false" customHeight="false" outlineLevel="0" collapsed="false">
      <c r="A5927" s="0" t="n">
        <v>1217.8911</v>
      </c>
      <c r="B5927" s="0" t="n">
        <v>4535.38</v>
      </c>
      <c r="C5927" s="0" t="n">
        <v>4339.04</v>
      </c>
    </row>
    <row r="5928" customFormat="false" ht="12.8" hidden="false" customHeight="false" outlineLevel="0" collapsed="false">
      <c r="A5928" s="0" t="n">
        <v>1218.0911</v>
      </c>
      <c r="B5928" s="0" t="n">
        <v>4531.37</v>
      </c>
      <c r="C5928" s="0" t="n">
        <v>4337.9</v>
      </c>
    </row>
    <row r="5929" customFormat="false" ht="12.8" hidden="false" customHeight="false" outlineLevel="0" collapsed="false">
      <c r="A5929" s="0" t="n">
        <v>1218.291</v>
      </c>
      <c r="B5929" s="0" t="n">
        <v>4527.98</v>
      </c>
      <c r="C5929" s="0" t="n">
        <v>4335.09</v>
      </c>
    </row>
    <row r="5930" customFormat="false" ht="12.8" hidden="false" customHeight="false" outlineLevel="0" collapsed="false">
      <c r="A5930" s="0" t="n">
        <v>1218.4911</v>
      </c>
      <c r="B5930" s="0" t="n">
        <v>4525.28</v>
      </c>
      <c r="C5930" s="0" t="n">
        <v>4331.2</v>
      </c>
    </row>
    <row r="5931" customFormat="false" ht="12.8" hidden="false" customHeight="false" outlineLevel="0" collapsed="false">
      <c r="A5931" s="0" t="n">
        <v>1218.691</v>
      </c>
      <c r="B5931" s="0" t="n">
        <v>4523.28</v>
      </c>
      <c r="C5931" s="0" t="n">
        <v>4326.8</v>
      </c>
    </row>
    <row r="5932" customFormat="false" ht="12.8" hidden="false" customHeight="false" outlineLevel="0" collapsed="false">
      <c r="A5932" s="0" t="n">
        <v>1218.8911</v>
      </c>
      <c r="B5932" s="0" t="n">
        <v>4522.03</v>
      </c>
      <c r="C5932" s="0" t="n">
        <v>4322.46</v>
      </c>
    </row>
    <row r="5933" customFormat="false" ht="12.8" hidden="false" customHeight="false" outlineLevel="0" collapsed="false">
      <c r="A5933" s="0" t="n">
        <v>1219.0911</v>
      </c>
      <c r="B5933" s="0" t="n">
        <v>4521.55</v>
      </c>
      <c r="C5933" s="0" t="n">
        <v>4318.75</v>
      </c>
    </row>
    <row r="5934" customFormat="false" ht="12.8" hidden="false" customHeight="false" outlineLevel="0" collapsed="false">
      <c r="A5934" s="0" t="n">
        <v>1219.291</v>
      </c>
      <c r="B5934" s="0" t="n">
        <v>4521.9</v>
      </c>
      <c r="C5934" s="0" t="n">
        <v>4316.24</v>
      </c>
    </row>
    <row r="5935" customFormat="false" ht="12.8" hidden="false" customHeight="false" outlineLevel="0" collapsed="false">
      <c r="A5935" s="0" t="n">
        <v>1219.4911</v>
      </c>
      <c r="B5935" s="0" t="n">
        <v>4523.1</v>
      </c>
      <c r="C5935" s="0" t="n">
        <v>4315.52</v>
      </c>
    </row>
    <row r="5936" customFormat="false" ht="12.8" hidden="false" customHeight="false" outlineLevel="0" collapsed="false">
      <c r="A5936" s="0" t="n">
        <v>1219.691</v>
      </c>
      <c r="B5936" s="0" t="n">
        <v>4525.12</v>
      </c>
      <c r="C5936" s="0" t="n">
        <v>4316.91</v>
      </c>
    </row>
    <row r="5937" customFormat="false" ht="12.8" hidden="false" customHeight="false" outlineLevel="0" collapsed="false">
      <c r="A5937" s="0" t="n">
        <v>1219.8911</v>
      </c>
      <c r="B5937" s="0" t="n">
        <v>4527.75</v>
      </c>
      <c r="C5937" s="0" t="n">
        <v>4320.01</v>
      </c>
    </row>
    <row r="5938" customFormat="false" ht="12.8" hidden="false" customHeight="false" outlineLevel="0" collapsed="false">
      <c r="A5938" s="0" t="n">
        <v>1220.0911</v>
      </c>
      <c r="B5938" s="0" t="n">
        <v>4530.71</v>
      </c>
      <c r="C5938" s="0" t="n">
        <v>4324.22</v>
      </c>
    </row>
    <row r="5939" customFormat="false" ht="12.8" hidden="false" customHeight="false" outlineLevel="0" collapsed="false">
      <c r="A5939" s="0" t="n">
        <v>1220.291</v>
      </c>
      <c r="B5939" s="0" t="n">
        <v>4533.72</v>
      </c>
      <c r="C5939" s="0" t="n">
        <v>4328.96</v>
      </c>
    </row>
    <row r="5940" customFormat="false" ht="12.8" hidden="false" customHeight="false" outlineLevel="0" collapsed="false">
      <c r="A5940" s="0" t="n">
        <v>1220.4911</v>
      </c>
      <c r="B5940" s="0" t="n">
        <v>4536.53</v>
      </c>
      <c r="C5940" s="0" t="n">
        <v>4333.65</v>
      </c>
    </row>
    <row r="5941" customFormat="false" ht="12.8" hidden="false" customHeight="false" outlineLevel="0" collapsed="false">
      <c r="A5941" s="0" t="n">
        <v>1220.691</v>
      </c>
      <c r="B5941" s="0" t="n">
        <v>4538.87</v>
      </c>
      <c r="C5941" s="0" t="n">
        <v>4337.69</v>
      </c>
    </row>
    <row r="5942" customFormat="false" ht="12.8" hidden="false" customHeight="false" outlineLevel="0" collapsed="false">
      <c r="A5942" s="0" t="n">
        <v>1220.8911</v>
      </c>
      <c r="B5942" s="0" t="n">
        <v>4540.45</v>
      </c>
      <c r="C5942" s="0" t="n">
        <v>4340.52</v>
      </c>
    </row>
    <row r="5943" customFormat="false" ht="12.8" hidden="false" customHeight="false" outlineLevel="0" collapsed="false">
      <c r="A5943" s="0" t="n">
        <v>1221.0911</v>
      </c>
      <c r="B5943" s="0" t="n">
        <v>4541.02</v>
      </c>
      <c r="C5943" s="0" t="n">
        <v>4341.53</v>
      </c>
    </row>
    <row r="5944" customFormat="false" ht="12.8" hidden="false" customHeight="false" outlineLevel="0" collapsed="false">
      <c r="A5944" s="0" t="n">
        <v>1221.291</v>
      </c>
      <c r="B5944" s="0" t="n">
        <v>4540.35</v>
      </c>
      <c r="C5944" s="0" t="n">
        <v>4340.29</v>
      </c>
    </row>
    <row r="5945" customFormat="false" ht="12.8" hidden="false" customHeight="false" outlineLevel="0" collapsed="false">
      <c r="A5945" s="0" t="n">
        <v>1221.4911</v>
      </c>
      <c r="B5945" s="0" t="n">
        <v>4538.53</v>
      </c>
      <c r="C5945" s="0" t="n">
        <v>4337.18</v>
      </c>
    </row>
    <row r="5946" customFormat="false" ht="12.8" hidden="false" customHeight="false" outlineLevel="0" collapsed="false">
      <c r="A5946" s="0" t="n">
        <v>1221.691</v>
      </c>
      <c r="B5946" s="0" t="n">
        <v>4535.77</v>
      </c>
      <c r="C5946" s="0" t="n">
        <v>4332.88</v>
      </c>
    </row>
    <row r="5947" customFormat="false" ht="12.8" hidden="false" customHeight="false" outlineLevel="0" collapsed="false">
      <c r="A5947" s="0" t="n">
        <v>1221.8911</v>
      </c>
      <c r="B5947" s="0" t="n">
        <v>4532.26</v>
      </c>
      <c r="C5947" s="0" t="n">
        <v>4328.07</v>
      </c>
    </row>
    <row r="5948" customFormat="false" ht="12.8" hidden="false" customHeight="false" outlineLevel="0" collapsed="false">
      <c r="A5948" s="0" t="n">
        <v>1222.0911</v>
      </c>
      <c r="B5948" s="0" t="n">
        <v>4528.22</v>
      </c>
      <c r="C5948" s="0" t="n">
        <v>4323.43</v>
      </c>
    </row>
    <row r="5949" customFormat="false" ht="12.8" hidden="false" customHeight="false" outlineLevel="0" collapsed="false">
      <c r="A5949" s="0" t="n">
        <v>1222.291</v>
      </c>
      <c r="B5949" s="0" t="n">
        <v>4523.84</v>
      </c>
      <c r="C5949" s="0" t="n">
        <v>4319.66</v>
      </c>
    </row>
    <row r="5950" customFormat="false" ht="12.8" hidden="false" customHeight="false" outlineLevel="0" collapsed="false">
      <c r="A5950" s="0" t="n">
        <v>1222.4911</v>
      </c>
      <c r="B5950" s="0" t="n">
        <v>4519.32</v>
      </c>
      <c r="C5950" s="0" t="n">
        <v>4317.43</v>
      </c>
    </row>
    <row r="5951" customFormat="false" ht="12.8" hidden="false" customHeight="false" outlineLevel="0" collapsed="false">
      <c r="A5951" s="0" t="n">
        <v>1222.691</v>
      </c>
      <c r="B5951" s="0" t="n">
        <v>4514.88</v>
      </c>
      <c r="C5951" s="0" t="n">
        <v>4317.42</v>
      </c>
    </row>
    <row r="5952" customFormat="false" ht="12.8" hidden="false" customHeight="false" outlineLevel="0" collapsed="false">
      <c r="A5952" s="0" t="n">
        <v>1222.8911</v>
      </c>
      <c r="B5952" s="0" t="n">
        <v>4510.69</v>
      </c>
      <c r="C5952" s="0" t="n">
        <v>4320.26</v>
      </c>
    </row>
    <row r="5953" customFormat="false" ht="12.8" hidden="false" customHeight="false" outlineLevel="0" collapsed="false">
      <c r="A5953" s="0" t="n">
        <v>1223.0911</v>
      </c>
      <c r="B5953" s="0" t="n">
        <v>4506.92</v>
      </c>
      <c r="C5953" s="0" t="n">
        <v>4325.78</v>
      </c>
    </row>
    <row r="5954" customFormat="false" ht="12.8" hidden="false" customHeight="false" outlineLevel="0" collapsed="false">
      <c r="A5954" s="0" t="n">
        <v>1223.291</v>
      </c>
      <c r="B5954" s="0" t="n">
        <v>4503.7</v>
      </c>
      <c r="C5954" s="0" t="n">
        <v>4333.38</v>
      </c>
    </row>
    <row r="5955" customFormat="false" ht="12.8" hidden="false" customHeight="false" outlineLevel="0" collapsed="false">
      <c r="A5955" s="0" t="n">
        <v>1223.4911</v>
      </c>
      <c r="B5955" s="0" t="n">
        <v>4501.13</v>
      </c>
      <c r="C5955" s="0" t="n">
        <v>4342.42</v>
      </c>
    </row>
    <row r="5956" customFormat="false" ht="12.8" hidden="false" customHeight="false" outlineLevel="0" collapsed="false">
      <c r="A5956" s="0" t="n">
        <v>1223.691</v>
      </c>
      <c r="B5956" s="0" t="n">
        <v>4499.34</v>
      </c>
      <c r="C5956" s="0" t="n">
        <v>4352.26</v>
      </c>
    </row>
    <row r="5957" customFormat="false" ht="12.8" hidden="false" customHeight="false" outlineLevel="0" collapsed="false">
      <c r="A5957" s="0" t="n">
        <v>1223.8911</v>
      </c>
      <c r="B5957" s="0" t="n">
        <v>4498.45</v>
      </c>
      <c r="C5957" s="0" t="n">
        <v>4362.28</v>
      </c>
    </row>
    <row r="5958" customFormat="false" ht="12.8" hidden="false" customHeight="false" outlineLevel="0" collapsed="false">
      <c r="A5958" s="0" t="n">
        <v>1224.0911</v>
      </c>
      <c r="B5958" s="0" t="n">
        <v>4498.59</v>
      </c>
      <c r="C5958" s="0" t="n">
        <v>4371.84</v>
      </c>
    </row>
    <row r="5959" customFormat="false" ht="12.8" hidden="false" customHeight="false" outlineLevel="0" collapsed="false">
      <c r="A5959" s="0" t="n">
        <v>1224.291</v>
      </c>
      <c r="B5959" s="0" t="n">
        <v>4499.88</v>
      </c>
      <c r="C5959" s="0" t="n">
        <v>4380.32</v>
      </c>
    </row>
    <row r="5960" customFormat="false" ht="12.8" hidden="false" customHeight="false" outlineLevel="0" collapsed="false">
      <c r="A5960" s="0" t="n">
        <v>1224.4911</v>
      </c>
      <c r="B5960" s="0" t="n">
        <v>4502.42</v>
      </c>
      <c r="C5960" s="0" t="n">
        <v>4387.11</v>
      </c>
    </row>
    <row r="5961" customFormat="false" ht="12.8" hidden="false" customHeight="false" outlineLevel="0" collapsed="false">
      <c r="A5961" s="0" t="n">
        <v>1224.691</v>
      </c>
      <c r="B5961" s="0" t="n">
        <v>4506.08</v>
      </c>
      <c r="C5961" s="0" t="n">
        <v>4392.08</v>
      </c>
    </row>
    <row r="5962" customFormat="false" ht="12.8" hidden="false" customHeight="false" outlineLevel="0" collapsed="false">
      <c r="A5962" s="0" t="n">
        <v>1224.8911</v>
      </c>
      <c r="B5962" s="0" t="n">
        <v>4510.47</v>
      </c>
      <c r="C5962" s="0" t="n">
        <v>4395.61</v>
      </c>
    </row>
    <row r="5963" customFormat="false" ht="12.8" hidden="false" customHeight="false" outlineLevel="0" collapsed="false">
      <c r="A5963" s="0" t="n">
        <v>1225.0911</v>
      </c>
      <c r="B5963" s="0" t="n">
        <v>4515.2</v>
      </c>
      <c r="C5963" s="0" t="n">
        <v>4398.12</v>
      </c>
    </row>
    <row r="5964" customFormat="false" ht="12.8" hidden="false" customHeight="false" outlineLevel="0" collapsed="false">
      <c r="A5964" s="0" t="n">
        <v>1225.291</v>
      </c>
      <c r="B5964" s="0" t="n">
        <v>4519.86</v>
      </c>
      <c r="C5964" s="0" t="n">
        <v>4399.99</v>
      </c>
    </row>
    <row r="5965" customFormat="false" ht="12.8" hidden="false" customHeight="false" outlineLevel="0" collapsed="false">
      <c r="A5965" s="0" t="n">
        <v>1225.4911</v>
      </c>
      <c r="B5965" s="0" t="n">
        <v>4524.07</v>
      </c>
      <c r="C5965" s="0" t="n">
        <v>4401.63</v>
      </c>
    </row>
    <row r="5966" customFormat="false" ht="12.8" hidden="false" customHeight="false" outlineLevel="0" collapsed="false">
      <c r="A5966" s="0" t="n">
        <v>1225.691</v>
      </c>
      <c r="B5966" s="0" t="n">
        <v>4527.41</v>
      </c>
      <c r="C5966" s="0" t="n">
        <v>4403.44</v>
      </c>
    </row>
    <row r="5967" customFormat="false" ht="12.8" hidden="false" customHeight="false" outlineLevel="0" collapsed="false">
      <c r="A5967" s="0" t="n">
        <v>1225.8911</v>
      </c>
      <c r="B5967" s="0" t="n">
        <v>4529.5</v>
      </c>
      <c r="C5967" s="0" t="n">
        <v>4405.82</v>
      </c>
    </row>
    <row r="5968" customFormat="false" ht="12.8" hidden="false" customHeight="false" outlineLevel="0" collapsed="false">
      <c r="A5968" s="0" t="n">
        <v>1226.0911</v>
      </c>
      <c r="B5968" s="0" t="n">
        <v>4529.94</v>
      </c>
      <c r="C5968" s="0" t="n">
        <v>4409.17</v>
      </c>
    </row>
    <row r="5969" customFormat="false" ht="12.8" hidden="false" customHeight="false" outlineLevel="0" collapsed="false">
      <c r="A5969" s="0" t="n">
        <v>1226.291</v>
      </c>
      <c r="B5969" s="0" t="n">
        <v>4528.57</v>
      </c>
      <c r="C5969" s="0" t="n">
        <v>4413.62</v>
      </c>
    </row>
    <row r="5970" customFormat="false" ht="12.8" hidden="false" customHeight="false" outlineLevel="0" collapsed="false">
      <c r="A5970" s="0" t="n">
        <v>1226.4911</v>
      </c>
      <c r="B5970" s="0" t="n">
        <v>4525.66</v>
      </c>
      <c r="C5970" s="0" t="n">
        <v>4418.82</v>
      </c>
    </row>
    <row r="5971" customFormat="false" ht="12.8" hidden="false" customHeight="false" outlineLevel="0" collapsed="false">
      <c r="A5971" s="0" t="n">
        <v>1226.691</v>
      </c>
      <c r="B5971" s="0" t="n">
        <v>4521.5</v>
      </c>
      <c r="C5971" s="0" t="n">
        <v>4424.42</v>
      </c>
    </row>
    <row r="5972" customFormat="false" ht="12.8" hidden="false" customHeight="false" outlineLevel="0" collapsed="false">
      <c r="A5972" s="0" t="n">
        <v>1226.8911</v>
      </c>
      <c r="B5972" s="0" t="n">
        <v>4516.38</v>
      </c>
      <c r="C5972" s="0" t="n">
        <v>4430.03</v>
      </c>
    </row>
    <row r="5973" customFormat="false" ht="12.8" hidden="false" customHeight="false" outlineLevel="0" collapsed="false">
      <c r="A5973" s="0" t="n">
        <v>1227.0911</v>
      </c>
      <c r="B5973" s="0" t="n">
        <v>4510.61</v>
      </c>
      <c r="C5973" s="0" t="n">
        <v>4435.28</v>
      </c>
    </row>
    <row r="5974" customFormat="false" ht="12.8" hidden="false" customHeight="false" outlineLevel="0" collapsed="false">
      <c r="A5974" s="0" t="n">
        <v>1227.291</v>
      </c>
      <c r="B5974" s="0" t="n">
        <v>4504.46</v>
      </c>
      <c r="C5974" s="0" t="n">
        <v>4439.8</v>
      </c>
    </row>
    <row r="5975" customFormat="false" ht="12.8" hidden="false" customHeight="false" outlineLevel="0" collapsed="false">
      <c r="A5975" s="0" t="n">
        <v>1227.4911</v>
      </c>
      <c r="B5975" s="0" t="n">
        <v>4498.24</v>
      </c>
      <c r="C5975" s="0" t="n">
        <v>4443.22</v>
      </c>
    </row>
    <row r="5976" customFormat="false" ht="12.8" hidden="false" customHeight="false" outlineLevel="0" collapsed="false">
      <c r="A5976" s="0" t="n">
        <v>1227.691</v>
      </c>
      <c r="B5976" s="0" t="n">
        <v>4492.23</v>
      </c>
      <c r="C5976" s="0" t="n">
        <v>4445.16</v>
      </c>
    </row>
    <row r="5977" customFormat="false" ht="12.8" hidden="false" customHeight="false" outlineLevel="0" collapsed="false">
      <c r="A5977" s="0" t="n">
        <v>1227.8911</v>
      </c>
      <c r="B5977" s="0" t="n">
        <v>4486.69</v>
      </c>
      <c r="C5977" s="0" t="n">
        <v>4445.42</v>
      </c>
    </row>
    <row r="5978" customFormat="false" ht="12.8" hidden="false" customHeight="false" outlineLevel="0" collapsed="false">
      <c r="A5978" s="0" t="n">
        <v>1228.0911</v>
      </c>
      <c r="B5978" s="0" t="n">
        <v>4481.67</v>
      </c>
      <c r="C5978" s="0" t="n">
        <v>4444.24</v>
      </c>
    </row>
    <row r="5979" customFormat="false" ht="12.8" hidden="false" customHeight="false" outlineLevel="0" collapsed="false">
      <c r="A5979" s="0" t="n">
        <v>1228.291</v>
      </c>
      <c r="B5979" s="0" t="n">
        <v>4477.24</v>
      </c>
      <c r="C5979" s="0" t="n">
        <v>4441.95</v>
      </c>
    </row>
    <row r="5980" customFormat="false" ht="12.8" hidden="false" customHeight="false" outlineLevel="0" collapsed="false">
      <c r="A5980" s="0" t="n">
        <v>1228.4911</v>
      </c>
      <c r="B5980" s="0" t="n">
        <v>4473.43</v>
      </c>
      <c r="C5980" s="0" t="n">
        <v>4438.87</v>
      </c>
    </row>
    <row r="5981" customFormat="false" ht="12.8" hidden="false" customHeight="false" outlineLevel="0" collapsed="false">
      <c r="A5981" s="0" t="n">
        <v>1228.691</v>
      </c>
      <c r="B5981" s="0" t="n">
        <v>4470.31</v>
      </c>
      <c r="C5981" s="0" t="n">
        <v>4435.32</v>
      </c>
    </row>
    <row r="5982" customFormat="false" ht="12.8" hidden="false" customHeight="false" outlineLevel="0" collapsed="false">
      <c r="A5982" s="0" t="n">
        <v>1228.8911</v>
      </c>
      <c r="B5982" s="0" t="n">
        <v>4467.92</v>
      </c>
      <c r="C5982" s="0" t="n">
        <v>4431.63</v>
      </c>
    </row>
    <row r="5983" customFormat="false" ht="12.8" hidden="false" customHeight="false" outlineLevel="0" collapsed="false">
      <c r="A5983" s="0" t="n">
        <v>1229.0911</v>
      </c>
      <c r="B5983" s="0" t="n">
        <v>4466.3</v>
      </c>
      <c r="C5983" s="0" t="n">
        <v>4428.13</v>
      </c>
    </row>
    <row r="5984" customFormat="false" ht="12.8" hidden="false" customHeight="false" outlineLevel="0" collapsed="false">
      <c r="A5984" s="0" t="n">
        <v>1229.291</v>
      </c>
      <c r="B5984" s="0" t="n">
        <v>4465.52</v>
      </c>
      <c r="C5984" s="0" t="n">
        <v>4425.12</v>
      </c>
    </row>
    <row r="5985" customFormat="false" ht="12.8" hidden="false" customHeight="false" outlineLevel="0" collapsed="false">
      <c r="A5985" s="0" t="n">
        <v>1229.4911</v>
      </c>
      <c r="B5985" s="0" t="n">
        <v>4465.58</v>
      </c>
      <c r="C5985" s="0" t="n">
        <v>4422.89</v>
      </c>
    </row>
    <row r="5986" customFormat="false" ht="12.8" hidden="false" customHeight="false" outlineLevel="0" collapsed="false">
      <c r="A5986" s="0" t="n">
        <v>1229.691</v>
      </c>
      <c r="B5986" s="0" t="n">
        <v>4466.39</v>
      </c>
      <c r="C5986" s="0" t="n">
        <v>4421.46</v>
      </c>
    </row>
    <row r="5987" customFormat="false" ht="12.8" hidden="false" customHeight="false" outlineLevel="0" collapsed="false">
      <c r="A5987" s="0" t="n">
        <v>1229.8911</v>
      </c>
      <c r="B5987" s="0" t="n">
        <v>4467.81</v>
      </c>
      <c r="C5987" s="0" t="n">
        <v>4420.79</v>
      </c>
    </row>
    <row r="5988" customFormat="false" ht="12.8" hidden="false" customHeight="false" outlineLevel="0" collapsed="false">
      <c r="A5988" s="0" t="n">
        <v>1230.0911</v>
      </c>
      <c r="B5988" s="0" t="n">
        <v>4469.69</v>
      </c>
      <c r="C5988" s="0" t="n">
        <v>4420.84</v>
      </c>
    </row>
    <row r="5989" customFormat="false" ht="12.8" hidden="false" customHeight="false" outlineLevel="0" collapsed="false">
      <c r="A5989" s="0" t="n">
        <v>1230.291</v>
      </c>
      <c r="B5989" s="0" t="n">
        <v>4471.89</v>
      </c>
      <c r="C5989" s="0" t="n">
        <v>4421.56</v>
      </c>
    </row>
    <row r="5990" customFormat="false" ht="12.8" hidden="false" customHeight="false" outlineLevel="0" collapsed="false">
      <c r="A5990" s="0" t="n">
        <v>1230.4911</v>
      </c>
      <c r="B5990" s="0" t="n">
        <v>4474.27</v>
      </c>
      <c r="C5990" s="0" t="n">
        <v>4422.92</v>
      </c>
    </row>
    <row r="5991" customFormat="false" ht="12.8" hidden="false" customHeight="false" outlineLevel="0" collapsed="false">
      <c r="A5991" s="0" t="n">
        <v>1230.691</v>
      </c>
      <c r="B5991" s="0" t="n">
        <v>4476.7</v>
      </c>
      <c r="C5991" s="0" t="n">
        <v>4424.88</v>
      </c>
    </row>
    <row r="5992" customFormat="false" ht="12.8" hidden="false" customHeight="false" outlineLevel="0" collapsed="false">
      <c r="A5992" s="0" t="n">
        <v>1230.8911</v>
      </c>
      <c r="B5992" s="0" t="n">
        <v>4479.02</v>
      </c>
      <c r="C5992" s="0" t="n">
        <v>4427.38</v>
      </c>
    </row>
    <row r="5993" customFormat="false" ht="12.8" hidden="false" customHeight="false" outlineLevel="0" collapsed="false">
      <c r="A5993" s="0" t="n">
        <v>1231.0911</v>
      </c>
      <c r="B5993" s="0" t="n">
        <v>4481.09</v>
      </c>
      <c r="C5993" s="0" t="n">
        <v>4430.39</v>
      </c>
    </row>
    <row r="5994" customFormat="false" ht="12.8" hidden="false" customHeight="false" outlineLevel="0" collapsed="false">
      <c r="A5994" s="0" t="n">
        <v>1231.291</v>
      </c>
      <c r="B5994" s="0" t="n">
        <v>4482.76</v>
      </c>
      <c r="C5994" s="0" t="n">
        <v>4433.84</v>
      </c>
    </row>
    <row r="5995" customFormat="false" ht="12.8" hidden="false" customHeight="false" outlineLevel="0" collapsed="false">
      <c r="A5995" s="0" t="n">
        <v>1231.4911</v>
      </c>
      <c r="B5995" s="0" t="n">
        <v>4483.86</v>
      </c>
      <c r="C5995" s="0" t="n">
        <v>4437.66</v>
      </c>
    </row>
    <row r="5996" customFormat="false" ht="12.8" hidden="false" customHeight="false" outlineLevel="0" collapsed="false">
      <c r="A5996" s="0" t="n">
        <v>1231.691</v>
      </c>
      <c r="B5996" s="0" t="n">
        <v>4484.23</v>
      </c>
      <c r="C5996" s="0" t="n">
        <v>4441.77</v>
      </c>
    </row>
    <row r="5997" customFormat="false" ht="12.8" hidden="false" customHeight="false" outlineLevel="0" collapsed="false">
      <c r="A5997" s="0" t="n">
        <v>1231.8911</v>
      </c>
      <c r="B5997" s="0" t="n">
        <v>4483.7</v>
      </c>
      <c r="C5997" s="0" t="n">
        <v>4446.11</v>
      </c>
    </row>
    <row r="5998" customFormat="false" ht="12.8" hidden="false" customHeight="false" outlineLevel="0" collapsed="false">
      <c r="A5998" s="0" t="n">
        <v>1232.0911</v>
      </c>
      <c r="B5998" s="0" t="n">
        <v>4482.11</v>
      </c>
      <c r="C5998" s="0" t="n">
        <v>4450.6</v>
      </c>
    </row>
    <row r="5999" customFormat="false" ht="12.8" hidden="false" customHeight="false" outlineLevel="0" collapsed="false">
      <c r="A5999" s="0" t="n">
        <v>1232.291</v>
      </c>
      <c r="B5999" s="0" t="n">
        <v>4479.29</v>
      </c>
      <c r="C5999" s="0" t="n">
        <v>4455.16</v>
      </c>
    </row>
    <row r="6000" customFormat="false" ht="12.8" hidden="false" customHeight="false" outlineLevel="0" collapsed="false">
      <c r="A6000" s="0" t="n">
        <v>1232.4911</v>
      </c>
      <c r="B6000" s="0" t="n">
        <v>4475.07</v>
      </c>
      <c r="C6000" s="0" t="n">
        <v>4459.72</v>
      </c>
    </row>
    <row r="6001" customFormat="false" ht="12.8" hidden="false" customHeight="false" outlineLevel="0" collapsed="false">
      <c r="A6001" s="0" t="n">
        <v>1232.691</v>
      </c>
      <c r="B6001" s="0" t="n">
        <v>4469.32</v>
      </c>
      <c r="C6001" s="0" t="n">
        <v>4464.21</v>
      </c>
    </row>
    <row r="6002" customFormat="false" ht="12.8" hidden="false" customHeight="false" outlineLevel="0" collapsed="false">
      <c r="A6002" s="0" t="n">
        <v>1232.8911</v>
      </c>
      <c r="B6002" s="0" t="n">
        <v>4462.26</v>
      </c>
      <c r="C6002" s="0" t="n">
        <v>4468.5</v>
      </c>
    </row>
    <row r="6003" customFormat="false" ht="12.8" hidden="false" customHeight="false" outlineLevel="0" collapsed="false">
      <c r="A6003" s="0" t="n">
        <v>1233.0911</v>
      </c>
      <c r="B6003" s="0" t="n">
        <v>4454.36</v>
      </c>
      <c r="C6003" s="0" t="n">
        <v>4472.43</v>
      </c>
    </row>
    <row r="6004" customFormat="false" ht="12.8" hidden="false" customHeight="false" outlineLevel="0" collapsed="false">
      <c r="A6004" s="0" t="n">
        <v>1233.291</v>
      </c>
      <c r="B6004" s="0" t="n">
        <v>4446.13</v>
      </c>
      <c r="C6004" s="0" t="n">
        <v>4475.85</v>
      </c>
    </row>
    <row r="6005" customFormat="false" ht="12.8" hidden="false" customHeight="false" outlineLevel="0" collapsed="false">
      <c r="A6005" s="0" t="n">
        <v>1233.4911</v>
      </c>
      <c r="B6005" s="0" t="n">
        <v>4438.06</v>
      </c>
      <c r="C6005" s="0" t="n">
        <v>4478.6</v>
      </c>
    </row>
    <row r="6006" customFormat="false" ht="12.8" hidden="false" customHeight="false" outlineLevel="0" collapsed="false">
      <c r="A6006" s="0" t="n">
        <v>1233.691</v>
      </c>
      <c r="B6006" s="0" t="n">
        <v>4430.63</v>
      </c>
      <c r="C6006" s="0" t="n">
        <v>4480.51</v>
      </c>
    </row>
    <row r="6007" customFormat="false" ht="12.8" hidden="false" customHeight="false" outlineLevel="0" collapsed="false">
      <c r="A6007" s="0" t="n">
        <v>1233.8911</v>
      </c>
      <c r="B6007" s="0" t="n">
        <v>4424.35</v>
      </c>
      <c r="C6007" s="0" t="n">
        <v>4481.43</v>
      </c>
    </row>
    <row r="6008" customFormat="false" ht="12.8" hidden="false" customHeight="false" outlineLevel="0" collapsed="false">
      <c r="A6008" s="0" t="n">
        <v>1234.0911</v>
      </c>
      <c r="B6008" s="0" t="n">
        <v>4419.71</v>
      </c>
      <c r="C6008" s="0" t="n">
        <v>4481.19</v>
      </c>
    </row>
    <row r="6009" customFormat="false" ht="12.8" hidden="false" customHeight="false" outlineLevel="0" collapsed="false">
      <c r="A6009" s="0" t="n">
        <v>1234.291</v>
      </c>
      <c r="B6009" s="0" t="n">
        <v>4417.18</v>
      </c>
      <c r="C6009" s="0" t="n">
        <v>4479.66</v>
      </c>
    </row>
    <row r="6010" customFormat="false" ht="12.8" hidden="false" customHeight="false" outlineLevel="0" collapsed="false">
      <c r="A6010" s="0" t="n">
        <v>1234.4911</v>
      </c>
      <c r="B6010" s="0" t="n">
        <v>4416.8</v>
      </c>
      <c r="C6010" s="0" t="n">
        <v>4476.94</v>
      </c>
    </row>
    <row r="6011" customFormat="false" ht="12.8" hidden="false" customHeight="false" outlineLevel="0" collapsed="false">
      <c r="A6011" s="0" t="n">
        <v>1234.691</v>
      </c>
      <c r="B6011" s="0" t="n">
        <v>4418.08</v>
      </c>
      <c r="C6011" s="0" t="n">
        <v>4473.45</v>
      </c>
    </row>
    <row r="6012" customFormat="false" ht="12.8" hidden="false" customHeight="false" outlineLevel="0" collapsed="false">
      <c r="A6012" s="0" t="n">
        <v>1234.8911</v>
      </c>
      <c r="B6012" s="0" t="n">
        <v>4420.5</v>
      </c>
      <c r="C6012" s="0" t="n">
        <v>4469.64</v>
      </c>
    </row>
    <row r="6013" customFormat="false" ht="12.8" hidden="false" customHeight="false" outlineLevel="0" collapsed="false">
      <c r="A6013" s="0" t="n">
        <v>1235.0911</v>
      </c>
      <c r="B6013" s="0" t="n">
        <v>4423.53</v>
      </c>
      <c r="C6013" s="0" t="n">
        <v>4465.93</v>
      </c>
    </row>
    <row r="6014" customFormat="false" ht="12.8" hidden="false" customHeight="false" outlineLevel="0" collapsed="false">
      <c r="A6014" s="0" t="n">
        <v>1235.291</v>
      </c>
      <c r="B6014" s="0" t="n">
        <v>4426.66</v>
      </c>
      <c r="C6014" s="0" t="n">
        <v>4462.78</v>
      </c>
    </row>
    <row r="6015" customFormat="false" ht="12.8" hidden="false" customHeight="false" outlineLevel="0" collapsed="false">
      <c r="A6015" s="0" t="n">
        <v>1235.4911</v>
      </c>
      <c r="B6015" s="0" t="n">
        <v>4429.36</v>
      </c>
      <c r="C6015" s="0" t="n">
        <v>4460.62</v>
      </c>
    </row>
    <row r="6016" customFormat="false" ht="12.8" hidden="false" customHeight="false" outlineLevel="0" collapsed="false">
      <c r="A6016" s="0" t="n">
        <v>1235.691</v>
      </c>
      <c r="B6016" s="0" t="n">
        <v>4431.12</v>
      </c>
      <c r="C6016" s="0" t="n">
        <v>4459.88</v>
      </c>
    </row>
    <row r="6017" customFormat="false" ht="12.8" hidden="false" customHeight="false" outlineLevel="0" collapsed="false">
      <c r="A6017" s="0" t="n">
        <v>1235.8911</v>
      </c>
      <c r="B6017" s="0" t="n">
        <v>4431.41</v>
      </c>
      <c r="C6017" s="0" t="n">
        <v>4461.02</v>
      </c>
    </row>
    <row r="6018" customFormat="false" ht="12.8" hidden="false" customHeight="false" outlineLevel="0" collapsed="false">
      <c r="A6018" s="0" t="n">
        <v>1236.0911</v>
      </c>
      <c r="B6018" s="0" t="n">
        <v>4430.06</v>
      </c>
      <c r="C6018" s="0" t="n">
        <v>4464.16</v>
      </c>
    </row>
    <row r="6019" customFormat="false" ht="12.8" hidden="false" customHeight="false" outlineLevel="0" collapsed="false">
      <c r="A6019" s="0" t="n">
        <v>1236.291</v>
      </c>
      <c r="B6019" s="0" t="n">
        <v>4427.56</v>
      </c>
      <c r="C6019" s="0" t="n">
        <v>4468.91</v>
      </c>
    </row>
    <row r="6020" customFormat="false" ht="12.8" hidden="false" customHeight="false" outlineLevel="0" collapsed="false">
      <c r="A6020" s="0" t="n">
        <v>1236.4911</v>
      </c>
      <c r="B6020" s="0" t="n">
        <v>4424.43</v>
      </c>
      <c r="C6020" s="0" t="n">
        <v>4474.82</v>
      </c>
    </row>
    <row r="6021" customFormat="false" ht="12.8" hidden="false" customHeight="false" outlineLevel="0" collapsed="false">
      <c r="A6021" s="0" t="n">
        <v>1236.691</v>
      </c>
      <c r="B6021" s="0" t="n">
        <v>4421.22</v>
      </c>
      <c r="C6021" s="0" t="n">
        <v>4481.45</v>
      </c>
    </row>
    <row r="6022" customFormat="false" ht="12.8" hidden="false" customHeight="false" outlineLevel="0" collapsed="false">
      <c r="A6022" s="0" t="n">
        <v>1236.8911</v>
      </c>
      <c r="B6022" s="0" t="n">
        <v>4418.46</v>
      </c>
      <c r="C6022" s="0" t="n">
        <v>4488.32</v>
      </c>
    </row>
    <row r="6023" customFormat="false" ht="12.8" hidden="false" customHeight="false" outlineLevel="0" collapsed="false">
      <c r="A6023" s="0" t="n">
        <v>1237.0911</v>
      </c>
      <c r="B6023" s="0" t="n">
        <v>4416.7</v>
      </c>
      <c r="C6023" s="0" t="n">
        <v>4495.01</v>
      </c>
    </row>
    <row r="6024" customFormat="false" ht="12.8" hidden="false" customHeight="false" outlineLevel="0" collapsed="false">
      <c r="A6024" s="0" t="n">
        <v>1237.291</v>
      </c>
      <c r="B6024" s="0" t="n">
        <v>4416.47</v>
      </c>
      <c r="C6024" s="0" t="n">
        <v>4501.04</v>
      </c>
    </row>
    <row r="6025" customFormat="false" ht="12.8" hidden="false" customHeight="false" outlineLevel="0" collapsed="false">
      <c r="A6025" s="0" t="n">
        <v>1237.4911</v>
      </c>
      <c r="B6025" s="0" t="n">
        <v>4418.31</v>
      </c>
      <c r="C6025" s="0" t="n">
        <v>4505.96</v>
      </c>
    </row>
    <row r="6026" customFormat="false" ht="12.8" hidden="false" customHeight="false" outlineLevel="0" collapsed="false">
      <c r="A6026" s="0" t="n">
        <v>1237.691</v>
      </c>
      <c r="B6026" s="0" t="n">
        <v>4422.47</v>
      </c>
      <c r="C6026" s="0" t="n">
        <v>4509.52</v>
      </c>
    </row>
    <row r="6027" customFormat="false" ht="12.8" hidden="false" customHeight="false" outlineLevel="0" collapsed="false">
      <c r="A6027" s="0" t="n">
        <v>1237.8911</v>
      </c>
      <c r="B6027" s="0" t="n">
        <v>4428.34</v>
      </c>
      <c r="C6027" s="0" t="n">
        <v>4511.98</v>
      </c>
    </row>
    <row r="6028" customFormat="false" ht="12.8" hidden="false" customHeight="false" outlineLevel="0" collapsed="false">
      <c r="A6028" s="0" t="n">
        <v>1238.0911</v>
      </c>
      <c r="B6028" s="0" t="n">
        <v>4435.15</v>
      </c>
      <c r="C6028" s="0" t="n">
        <v>4513.69</v>
      </c>
    </row>
    <row r="6029" customFormat="false" ht="12.8" hidden="false" customHeight="false" outlineLevel="0" collapsed="false">
      <c r="A6029" s="0" t="n">
        <v>1238.291</v>
      </c>
      <c r="B6029" s="0" t="n">
        <v>4442.14</v>
      </c>
      <c r="C6029" s="0" t="n">
        <v>4515.02</v>
      </c>
    </row>
    <row r="6030" customFormat="false" ht="12.8" hidden="false" customHeight="false" outlineLevel="0" collapsed="false">
      <c r="A6030" s="0" t="n">
        <v>1238.4911</v>
      </c>
      <c r="B6030" s="0" t="n">
        <v>4448.54</v>
      </c>
      <c r="C6030" s="0" t="n">
        <v>4516.33</v>
      </c>
    </row>
    <row r="6031" customFormat="false" ht="12.8" hidden="false" customHeight="false" outlineLevel="0" collapsed="false">
      <c r="A6031" s="0" t="n">
        <v>1238.691</v>
      </c>
      <c r="B6031" s="0" t="n">
        <v>4453.59</v>
      </c>
      <c r="C6031" s="0" t="n">
        <v>4517.99</v>
      </c>
    </row>
    <row r="6032" customFormat="false" ht="12.8" hidden="false" customHeight="false" outlineLevel="0" collapsed="false">
      <c r="A6032" s="0" t="n">
        <v>1238.8911</v>
      </c>
      <c r="B6032" s="0" t="n">
        <v>4456.53</v>
      </c>
      <c r="C6032" s="0" t="n">
        <v>4520.35</v>
      </c>
    </row>
    <row r="6033" customFormat="false" ht="12.8" hidden="false" customHeight="false" outlineLevel="0" collapsed="false">
      <c r="A6033" s="0" t="n">
        <v>1239.0911</v>
      </c>
      <c r="B6033" s="0" t="n">
        <v>4456.59</v>
      </c>
      <c r="C6033" s="0" t="n">
        <v>4523.78</v>
      </c>
    </row>
    <row r="6034" customFormat="false" ht="12.8" hidden="false" customHeight="false" outlineLevel="0" collapsed="false">
      <c r="A6034" s="0" t="n">
        <v>1239.291</v>
      </c>
      <c r="B6034" s="0" t="n">
        <v>4453.22</v>
      </c>
      <c r="C6034" s="0" t="n">
        <v>4528.54</v>
      </c>
    </row>
    <row r="6035" customFormat="false" ht="12.8" hidden="false" customHeight="false" outlineLevel="0" collapsed="false">
      <c r="A6035" s="0" t="n">
        <v>1239.4911</v>
      </c>
      <c r="B6035" s="0" t="n">
        <v>4446.87</v>
      </c>
      <c r="C6035" s="0" t="n">
        <v>4534.37</v>
      </c>
    </row>
    <row r="6036" customFormat="false" ht="12.8" hidden="false" customHeight="false" outlineLevel="0" collapsed="false">
      <c r="A6036" s="0" t="n">
        <v>1239.691</v>
      </c>
      <c r="B6036" s="0" t="n">
        <v>4438.26</v>
      </c>
      <c r="C6036" s="0" t="n">
        <v>4540.88</v>
      </c>
    </row>
    <row r="6037" customFormat="false" ht="12.8" hidden="false" customHeight="false" outlineLevel="0" collapsed="false">
      <c r="A6037" s="0" t="n">
        <v>1239.8911</v>
      </c>
      <c r="B6037" s="0" t="n">
        <v>4428.13</v>
      </c>
      <c r="C6037" s="0" t="n">
        <v>4547.68</v>
      </c>
    </row>
    <row r="6038" customFormat="false" ht="12.8" hidden="false" customHeight="false" outlineLevel="0" collapsed="false">
      <c r="A6038" s="0" t="n">
        <v>1240.0911</v>
      </c>
      <c r="B6038" s="0" t="n">
        <v>4417.22</v>
      </c>
      <c r="C6038" s="0" t="n">
        <v>4554.37</v>
      </c>
    </row>
    <row r="6039" customFormat="false" ht="12.8" hidden="false" customHeight="false" outlineLevel="0" collapsed="false">
      <c r="A6039" s="0" t="n">
        <v>1240.291</v>
      </c>
      <c r="B6039" s="0" t="n">
        <v>4406.26</v>
      </c>
      <c r="C6039" s="0" t="n">
        <v>4560.56</v>
      </c>
    </row>
    <row r="6040" customFormat="false" ht="12.8" hidden="false" customHeight="false" outlineLevel="0" collapsed="false">
      <c r="A6040" s="0" t="n">
        <v>1240.4911</v>
      </c>
      <c r="B6040" s="0" t="n">
        <v>4395.98</v>
      </c>
      <c r="C6040" s="0" t="n">
        <v>4565.86</v>
      </c>
    </row>
    <row r="6041" customFormat="false" ht="12.8" hidden="false" customHeight="false" outlineLevel="0" collapsed="false">
      <c r="A6041" s="0" t="n">
        <v>1240.691</v>
      </c>
      <c r="B6041" s="0" t="n">
        <v>4387.12</v>
      </c>
      <c r="C6041" s="0" t="n">
        <v>4569.86</v>
      </c>
    </row>
    <row r="6042" customFormat="false" ht="12.8" hidden="false" customHeight="false" outlineLevel="0" collapsed="false">
      <c r="A6042" s="0" t="n">
        <v>1240.8911</v>
      </c>
      <c r="B6042" s="0" t="n">
        <v>4380.33</v>
      </c>
      <c r="C6042" s="0" t="n">
        <v>4572.24</v>
      </c>
    </row>
    <row r="6043" customFormat="false" ht="12.8" hidden="false" customHeight="false" outlineLevel="0" collapsed="false">
      <c r="A6043" s="0" t="n">
        <v>1241.0911</v>
      </c>
      <c r="B6043" s="0" t="n">
        <v>4375.66</v>
      </c>
      <c r="C6043" s="0" t="n">
        <v>4573.13</v>
      </c>
    </row>
    <row r="6044" customFormat="false" ht="12.8" hidden="false" customHeight="false" outlineLevel="0" collapsed="false">
      <c r="A6044" s="0" t="n">
        <v>1241.291</v>
      </c>
      <c r="B6044" s="0" t="n">
        <v>4372.84</v>
      </c>
      <c r="C6044" s="0" t="n">
        <v>4572.92</v>
      </c>
    </row>
    <row r="6045" customFormat="false" ht="12.8" hidden="false" customHeight="false" outlineLevel="0" collapsed="false">
      <c r="A6045" s="0" t="n">
        <v>1241.4911</v>
      </c>
      <c r="B6045" s="0" t="n">
        <v>4371.63</v>
      </c>
      <c r="C6045" s="0" t="n">
        <v>4571.95</v>
      </c>
    </row>
    <row r="6046" customFormat="false" ht="12.8" hidden="false" customHeight="false" outlineLevel="0" collapsed="false">
      <c r="A6046" s="0" t="n">
        <v>1241.691</v>
      </c>
      <c r="B6046" s="0" t="n">
        <v>4371.78</v>
      </c>
      <c r="C6046" s="0" t="n">
        <v>4570.59</v>
      </c>
    </row>
    <row r="6047" customFormat="false" ht="12.8" hidden="false" customHeight="false" outlineLevel="0" collapsed="false">
      <c r="A6047" s="0" t="n">
        <v>1241.8911</v>
      </c>
      <c r="B6047" s="0" t="n">
        <v>4373.04</v>
      </c>
      <c r="C6047" s="0" t="n">
        <v>4569.22</v>
      </c>
    </row>
    <row r="6048" customFormat="false" ht="12.8" hidden="false" customHeight="false" outlineLevel="0" collapsed="false">
      <c r="A6048" s="0" t="n">
        <v>1242.0911</v>
      </c>
      <c r="B6048" s="0" t="n">
        <v>4375.17</v>
      </c>
      <c r="C6048" s="0" t="n">
        <v>4568.19</v>
      </c>
    </row>
    <row r="6049" customFormat="false" ht="12.8" hidden="false" customHeight="false" outlineLevel="0" collapsed="false">
      <c r="A6049" s="0" t="n">
        <v>1242.291</v>
      </c>
      <c r="B6049" s="0" t="n">
        <v>4377.9</v>
      </c>
      <c r="C6049" s="0" t="n">
        <v>4567.87</v>
      </c>
    </row>
    <row r="6050" customFormat="false" ht="12.8" hidden="false" customHeight="false" outlineLevel="0" collapsed="false">
      <c r="A6050" s="0" t="n">
        <v>1242.4911</v>
      </c>
      <c r="B6050" s="0" t="n">
        <v>4380.99</v>
      </c>
      <c r="C6050" s="0" t="n">
        <v>4568.6</v>
      </c>
    </row>
    <row r="6051" customFormat="false" ht="12.8" hidden="false" customHeight="false" outlineLevel="0" collapsed="false">
      <c r="A6051" s="0" t="n">
        <v>1242.691</v>
      </c>
      <c r="B6051" s="0" t="n">
        <v>4384.26</v>
      </c>
      <c r="C6051" s="0" t="n">
        <v>4570.46</v>
      </c>
    </row>
    <row r="6052" customFormat="false" ht="12.8" hidden="false" customHeight="false" outlineLevel="0" collapsed="false">
      <c r="A6052" s="0" t="n">
        <v>1242.8911</v>
      </c>
      <c r="B6052" s="0" t="n">
        <v>4387.57</v>
      </c>
      <c r="C6052" s="0" t="n">
        <v>4573.32</v>
      </c>
    </row>
    <row r="6053" customFormat="false" ht="12.8" hidden="false" customHeight="false" outlineLevel="0" collapsed="false">
      <c r="A6053" s="0" t="n">
        <v>1243.0911</v>
      </c>
      <c r="B6053" s="0" t="n">
        <v>4390.77</v>
      </c>
      <c r="C6053" s="0" t="n">
        <v>4577.06</v>
      </c>
    </row>
    <row r="6054" customFormat="false" ht="12.8" hidden="false" customHeight="false" outlineLevel="0" collapsed="false">
      <c r="A6054" s="0" t="n">
        <v>1243.291</v>
      </c>
      <c r="B6054" s="0" t="n">
        <v>4393.71</v>
      </c>
      <c r="C6054" s="0" t="n">
        <v>4581.56</v>
      </c>
    </row>
    <row r="6055" customFormat="false" ht="12.8" hidden="false" customHeight="false" outlineLevel="0" collapsed="false">
      <c r="A6055" s="0" t="n">
        <v>1243.4911</v>
      </c>
      <c r="B6055" s="0" t="n">
        <v>4396.27</v>
      </c>
      <c r="C6055" s="0" t="n">
        <v>4586.68</v>
      </c>
    </row>
    <row r="6056" customFormat="false" ht="12.8" hidden="false" customHeight="false" outlineLevel="0" collapsed="false">
      <c r="A6056" s="0" t="n">
        <v>1243.691</v>
      </c>
      <c r="B6056" s="0" t="n">
        <v>4398.28</v>
      </c>
      <c r="C6056" s="0" t="n">
        <v>4592.29</v>
      </c>
    </row>
    <row r="6057" customFormat="false" ht="12.8" hidden="false" customHeight="false" outlineLevel="0" collapsed="false">
      <c r="A6057" s="0" t="n">
        <v>1243.8911</v>
      </c>
      <c r="B6057" s="0" t="n">
        <v>4399.62</v>
      </c>
      <c r="C6057" s="0" t="n">
        <v>4598.28</v>
      </c>
    </row>
    <row r="6058" customFormat="false" ht="12.8" hidden="false" customHeight="false" outlineLevel="0" collapsed="false">
      <c r="A6058" s="0" t="n">
        <v>1244.0911</v>
      </c>
      <c r="B6058" s="0" t="n">
        <v>4400.14</v>
      </c>
      <c r="C6058" s="0" t="n">
        <v>4604.52</v>
      </c>
    </row>
    <row r="6059" customFormat="false" ht="12.8" hidden="false" customHeight="false" outlineLevel="0" collapsed="false">
      <c r="A6059" s="0" t="n">
        <v>1244.291</v>
      </c>
      <c r="B6059" s="0" t="n">
        <v>4399.79</v>
      </c>
      <c r="C6059" s="0" t="n">
        <v>4610.93</v>
      </c>
    </row>
    <row r="6060" customFormat="false" ht="12.8" hidden="false" customHeight="false" outlineLevel="0" collapsed="false">
      <c r="A6060" s="0" t="n">
        <v>1244.4911</v>
      </c>
      <c r="B6060" s="0" t="n">
        <v>4398.61</v>
      </c>
      <c r="C6060" s="0" t="n">
        <v>4617.48</v>
      </c>
    </row>
    <row r="6061" customFormat="false" ht="12.8" hidden="false" customHeight="false" outlineLevel="0" collapsed="false">
      <c r="A6061" s="0" t="n">
        <v>1244.691</v>
      </c>
      <c r="B6061" s="0" t="n">
        <v>4396.65</v>
      </c>
      <c r="C6061" s="0" t="n">
        <v>4624.12</v>
      </c>
    </row>
    <row r="6062" customFormat="false" ht="12.8" hidden="false" customHeight="false" outlineLevel="0" collapsed="false">
      <c r="A6062" s="0" t="n">
        <v>1244.8911</v>
      </c>
      <c r="B6062" s="0" t="n">
        <v>4393.96</v>
      </c>
      <c r="C6062" s="0" t="n">
        <v>4630.83</v>
      </c>
    </row>
    <row r="6063" customFormat="false" ht="12.8" hidden="false" customHeight="false" outlineLevel="0" collapsed="false">
      <c r="A6063" s="0" t="n">
        <v>1245.0911</v>
      </c>
      <c r="B6063" s="0" t="n">
        <v>4390.57</v>
      </c>
      <c r="C6063" s="0" t="n">
        <v>4637.58</v>
      </c>
    </row>
    <row r="6064" customFormat="false" ht="12.8" hidden="false" customHeight="false" outlineLevel="0" collapsed="false">
      <c r="A6064" s="0" t="n">
        <v>1245.291</v>
      </c>
      <c r="B6064" s="0" t="n">
        <v>4386.54</v>
      </c>
      <c r="C6064" s="0" t="n">
        <v>4644.33</v>
      </c>
    </row>
    <row r="6065" customFormat="false" ht="12.8" hidden="false" customHeight="false" outlineLevel="0" collapsed="false">
      <c r="A6065" s="0" t="n">
        <v>1245.4911</v>
      </c>
      <c r="B6065" s="0" t="n">
        <v>4381.91</v>
      </c>
      <c r="C6065" s="0" t="n">
        <v>4651.04</v>
      </c>
    </row>
    <row r="6066" customFormat="false" ht="12.8" hidden="false" customHeight="false" outlineLevel="0" collapsed="false">
      <c r="A6066" s="0" t="n">
        <v>1245.691</v>
      </c>
      <c r="B6066" s="0" t="n">
        <v>4376.73</v>
      </c>
      <c r="C6066" s="0" t="n">
        <v>4657.69</v>
      </c>
    </row>
    <row r="6067" customFormat="false" ht="12.8" hidden="false" customHeight="false" outlineLevel="0" collapsed="false">
      <c r="A6067" s="0" t="n">
        <v>1245.8911</v>
      </c>
      <c r="B6067" s="0" t="n">
        <v>4371.08</v>
      </c>
      <c r="C6067" s="0" t="n">
        <v>4664.24</v>
      </c>
    </row>
    <row r="6068" customFormat="false" ht="12.8" hidden="false" customHeight="false" outlineLevel="0" collapsed="false">
      <c r="A6068" s="0" t="n">
        <v>1246.0911</v>
      </c>
      <c r="B6068" s="0" t="n">
        <v>4365.12</v>
      </c>
      <c r="C6068" s="0" t="n">
        <v>4670.63</v>
      </c>
    </row>
    <row r="6069" customFormat="false" ht="12.8" hidden="false" customHeight="false" outlineLevel="0" collapsed="false">
      <c r="A6069" s="0" t="n">
        <v>1246.291</v>
      </c>
      <c r="B6069" s="0" t="n">
        <v>4359.01</v>
      </c>
      <c r="C6069" s="0" t="n">
        <v>4676.81</v>
      </c>
    </row>
    <row r="6070" customFormat="false" ht="12.8" hidden="false" customHeight="false" outlineLevel="0" collapsed="false">
      <c r="A6070" s="0" t="n">
        <v>1246.4911</v>
      </c>
      <c r="B6070" s="0" t="n">
        <v>4352.9</v>
      </c>
      <c r="C6070" s="0" t="n">
        <v>4682.73</v>
      </c>
    </row>
    <row r="6071" customFormat="false" ht="12.8" hidden="false" customHeight="false" outlineLevel="0" collapsed="false">
      <c r="A6071" s="0" t="n">
        <v>1246.691</v>
      </c>
      <c r="B6071" s="0" t="n">
        <v>4346.96</v>
      </c>
      <c r="C6071" s="0" t="n">
        <v>4688.33</v>
      </c>
    </row>
    <row r="6072" customFormat="false" ht="12.8" hidden="false" customHeight="false" outlineLevel="0" collapsed="false">
      <c r="A6072" s="0" t="n">
        <v>1246.8911</v>
      </c>
      <c r="B6072" s="0" t="n">
        <v>4341.35</v>
      </c>
      <c r="C6072" s="0" t="n">
        <v>4693.58</v>
      </c>
    </row>
    <row r="6073" customFormat="false" ht="12.8" hidden="false" customHeight="false" outlineLevel="0" collapsed="false">
      <c r="A6073" s="0" t="n">
        <v>1247.0911</v>
      </c>
      <c r="B6073" s="0" t="n">
        <v>4336.22</v>
      </c>
      <c r="C6073" s="0" t="n">
        <v>4698.4</v>
      </c>
    </row>
    <row r="6074" customFormat="false" ht="12.8" hidden="false" customHeight="false" outlineLevel="0" collapsed="false">
      <c r="A6074" s="0" t="n">
        <v>1247.291</v>
      </c>
      <c r="B6074" s="0" t="n">
        <v>4331.73</v>
      </c>
      <c r="C6074" s="0" t="n">
        <v>4702.76</v>
      </c>
    </row>
    <row r="6075" customFormat="false" ht="12.8" hidden="false" customHeight="false" outlineLevel="0" collapsed="false">
      <c r="A6075" s="0" t="n">
        <v>1247.4911</v>
      </c>
      <c r="B6075" s="0" t="n">
        <v>4327.97</v>
      </c>
      <c r="C6075" s="0" t="n">
        <v>4706.7</v>
      </c>
    </row>
    <row r="6076" customFormat="false" ht="12.8" hidden="false" customHeight="false" outlineLevel="0" collapsed="false">
      <c r="A6076" s="0" t="n">
        <v>1247.691</v>
      </c>
      <c r="B6076" s="0" t="n">
        <v>4324.83</v>
      </c>
      <c r="C6076" s="0" t="n">
        <v>4710.52</v>
      </c>
    </row>
    <row r="6077" customFormat="false" ht="12.8" hidden="false" customHeight="false" outlineLevel="0" collapsed="false">
      <c r="A6077" s="0" t="n">
        <v>1247.8911</v>
      </c>
      <c r="B6077" s="0" t="n">
        <v>4322.18</v>
      </c>
      <c r="C6077" s="0" t="n">
        <v>4714.55</v>
      </c>
    </row>
    <row r="6078" customFormat="false" ht="12.8" hidden="false" customHeight="false" outlineLevel="0" collapsed="false">
      <c r="A6078" s="0" t="n">
        <v>1248.0911</v>
      </c>
      <c r="B6078" s="0" t="n">
        <v>4319.9</v>
      </c>
      <c r="C6078" s="0" t="n">
        <v>4719.13</v>
      </c>
    </row>
    <row r="6079" customFormat="false" ht="12.8" hidden="false" customHeight="false" outlineLevel="0" collapsed="false">
      <c r="A6079" s="0" t="n">
        <v>1248.291</v>
      </c>
      <c r="B6079" s="0" t="n">
        <v>4317.86</v>
      </c>
      <c r="C6079" s="0" t="n">
        <v>4724.57</v>
      </c>
    </row>
    <row r="6080" customFormat="false" ht="12.8" hidden="false" customHeight="false" outlineLevel="0" collapsed="false">
      <c r="A6080" s="0" t="n">
        <v>1248.4911</v>
      </c>
      <c r="B6080" s="0" t="n">
        <v>4315.94</v>
      </c>
      <c r="C6080" s="0" t="n">
        <v>4731.21</v>
      </c>
    </row>
    <row r="6081" customFormat="false" ht="12.8" hidden="false" customHeight="false" outlineLevel="0" collapsed="false">
      <c r="A6081" s="0" t="n">
        <v>1248.691</v>
      </c>
      <c r="B6081" s="0" t="n">
        <v>4314</v>
      </c>
      <c r="C6081" s="0" t="n">
        <v>4739.39</v>
      </c>
    </row>
    <row r="6082" customFormat="false" ht="12.8" hidden="false" customHeight="false" outlineLevel="0" collapsed="false">
      <c r="A6082" s="0" t="n">
        <v>1248.8911</v>
      </c>
      <c r="B6082" s="0" t="n">
        <v>4311.92</v>
      </c>
      <c r="C6082" s="0" t="n">
        <v>4749.43</v>
      </c>
    </row>
    <row r="6083" customFormat="false" ht="12.8" hidden="false" customHeight="false" outlineLevel="0" collapsed="false">
      <c r="A6083" s="0" t="n">
        <v>1249.0911</v>
      </c>
      <c r="B6083" s="0" t="n">
        <v>4309.61</v>
      </c>
      <c r="C6083" s="0" t="n">
        <v>4761.5</v>
      </c>
    </row>
    <row r="6084" customFormat="false" ht="12.8" hidden="false" customHeight="false" outlineLevel="0" collapsed="false">
      <c r="A6084" s="0" t="n">
        <v>1249.291</v>
      </c>
      <c r="B6084" s="0" t="n">
        <v>4307.15</v>
      </c>
      <c r="C6084" s="0" t="n">
        <v>4775.24</v>
      </c>
    </row>
    <row r="6085" customFormat="false" ht="12.8" hidden="false" customHeight="false" outlineLevel="0" collapsed="false">
      <c r="A6085" s="0" t="n">
        <v>1249.4911</v>
      </c>
      <c r="B6085" s="0" t="n">
        <v>4304.66</v>
      </c>
      <c r="C6085" s="0" t="n">
        <v>4790.13</v>
      </c>
    </row>
    <row r="6086" customFormat="false" ht="12.8" hidden="false" customHeight="false" outlineLevel="0" collapsed="false">
      <c r="A6086" s="0" t="n">
        <v>1249.691</v>
      </c>
      <c r="B6086" s="0" t="n">
        <v>4302.25</v>
      </c>
      <c r="C6086" s="0" t="n">
        <v>4805.67</v>
      </c>
    </row>
    <row r="6087" customFormat="false" ht="12.8" hidden="false" customHeight="false" outlineLevel="0" collapsed="false">
      <c r="A6087" s="0" t="n">
        <v>1249.8911</v>
      </c>
      <c r="B6087" s="0" t="n">
        <v>4300.02</v>
      </c>
      <c r="C6087" s="0" t="n">
        <v>4821.35</v>
      </c>
    </row>
    <row r="6088" customFormat="false" ht="12.8" hidden="false" customHeight="false" outlineLevel="0" collapsed="false">
      <c r="A6088" s="0" t="n">
        <v>1250.0911</v>
      </c>
      <c r="B6088" s="0" t="n">
        <v>4298.09</v>
      </c>
      <c r="C6088" s="0" t="n">
        <v>4836.68</v>
      </c>
    </row>
    <row r="6089" customFormat="false" ht="12.8" hidden="false" customHeight="false" outlineLevel="0" collapsed="false">
      <c r="A6089" s="0" t="n">
        <v>1250.291</v>
      </c>
      <c r="B6089" s="0" t="n">
        <v>4296.57</v>
      </c>
      <c r="C6089" s="0" t="n">
        <v>4851.15</v>
      </c>
    </row>
    <row r="6090" customFormat="false" ht="12.8" hidden="false" customHeight="false" outlineLevel="0" collapsed="false">
      <c r="A6090" s="0" t="n">
        <v>1250.4911</v>
      </c>
      <c r="B6090" s="0" t="n">
        <v>4295.57</v>
      </c>
      <c r="C6090" s="0" t="n">
        <v>4864.25</v>
      </c>
    </row>
    <row r="6091" customFormat="false" ht="12.8" hidden="false" customHeight="false" outlineLevel="0" collapsed="false">
      <c r="A6091" s="0" t="n">
        <v>1250.691</v>
      </c>
      <c r="B6091" s="0" t="n">
        <v>4295.15</v>
      </c>
      <c r="C6091" s="0" t="n">
        <v>4875.59</v>
      </c>
    </row>
    <row r="6092" customFormat="false" ht="12.8" hidden="false" customHeight="false" outlineLevel="0" collapsed="false">
      <c r="A6092" s="0" t="n">
        <v>1250.8911</v>
      </c>
      <c r="B6092" s="0" t="n">
        <v>4295.1</v>
      </c>
      <c r="C6092" s="0" t="n">
        <v>4885.3</v>
      </c>
    </row>
    <row r="6093" customFormat="false" ht="12.8" hidden="false" customHeight="false" outlineLevel="0" collapsed="false">
      <c r="A6093" s="0" t="n">
        <v>1251.0911</v>
      </c>
      <c r="B6093" s="0" t="n">
        <v>4295.1</v>
      </c>
      <c r="C6093" s="0" t="n">
        <v>4893.71</v>
      </c>
    </row>
    <row r="6094" customFormat="false" ht="12.8" hidden="false" customHeight="false" outlineLevel="0" collapsed="false">
      <c r="A6094" s="0" t="n">
        <v>1251.291</v>
      </c>
      <c r="B6094" s="0" t="n">
        <v>4294.83</v>
      </c>
      <c r="C6094" s="0" t="n">
        <v>4901.15</v>
      </c>
    </row>
    <row r="6095" customFormat="false" ht="12.8" hidden="false" customHeight="false" outlineLevel="0" collapsed="false">
      <c r="A6095" s="0" t="n">
        <v>1251.4911</v>
      </c>
      <c r="B6095" s="0" t="n">
        <v>4293.99</v>
      </c>
      <c r="C6095" s="0" t="n">
        <v>4907.95</v>
      </c>
    </row>
    <row r="6096" customFormat="false" ht="12.8" hidden="false" customHeight="false" outlineLevel="0" collapsed="false">
      <c r="A6096" s="0" t="n">
        <v>1251.691</v>
      </c>
      <c r="B6096" s="0" t="n">
        <v>4292.25</v>
      </c>
      <c r="C6096" s="0" t="n">
        <v>4914.43</v>
      </c>
    </row>
    <row r="6097" customFormat="false" ht="12.8" hidden="false" customHeight="false" outlineLevel="0" collapsed="false">
      <c r="A6097" s="0" t="n">
        <v>1251.8911</v>
      </c>
      <c r="B6097" s="0" t="n">
        <v>4289.31</v>
      </c>
      <c r="C6097" s="0" t="n">
        <v>4920.92</v>
      </c>
    </row>
    <row r="6098" customFormat="false" ht="12.8" hidden="false" customHeight="false" outlineLevel="0" collapsed="false">
      <c r="A6098" s="0" t="n">
        <v>1252.0911</v>
      </c>
      <c r="B6098" s="0" t="n">
        <v>4284.84</v>
      </c>
      <c r="C6098" s="0" t="n">
        <v>4927.76</v>
      </c>
    </row>
    <row r="6099" customFormat="false" ht="12.8" hidden="false" customHeight="false" outlineLevel="0" collapsed="false">
      <c r="A6099" s="0" t="n">
        <v>1252.291</v>
      </c>
      <c r="B6099" s="0" t="n">
        <v>4278.61</v>
      </c>
      <c r="C6099" s="0" t="n">
        <v>4935.26</v>
      </c>
    </row>
    <row r="6100" customFormat="false" ht="12.8" hidden="false" customHeight="false" outlineLevel="0" collapsed="false">
      <c r="A6100" s="0" t="n">
        <v>1252.4911</v>
      </c>
      <c r="B6100" s="0" t="n">
        <v>4270.93</v>
      </c>
      <c r="C6100" s="0" t="n">
        <v>4943.7</v>
      </c>
    </row>
    <row r="6101" customFormat="false" ht="12.8" hidden="false" customHeight="false" outlineLevel="0" collapsed="false">
      <c r="A6101" s="0" t="n">
        <v>1252.691</v>
      </c>
      <c r="B6101" s="0" t="n">
        <v>4262.41</v>
      </c>
      <c r="C6101" s="0" t="n">
        <v>4953.35</v>
      </c>
    </row>
    <row r="6102" customFormat="false" ht="12.8" hidden="false" customHeight="false" outlineLevel="0" collapsed="false">
      <c r="A6102" s="0" t="n">
        <v>1252.8911</v>
      </c>
      <c r="B6102" s="0" t="n">
        <v>4253.64</v>
      </c>
      <c r="C6102" s="0" t="n">
        <v>4964.47</v>
      </c>
    </row>
    <row r="6103" customFormat="false" ht="12.8" hidden="false" customHeight="false" outlineLevel="0" collapsed="false">
      <c r="A6103" s="0" t="n">
        <v>1253.0911</v>
      </c>
      <c r="B6103" s="0" t="n">
        <v>4245.23</v>
      </c>
      <c r="C6103" s="0" t="n">
        <v>4977.32</v>
      </c>
    </row>
    <row r="6104" customFormat="false" ht="12.8" hidden="false" customHeight="false" outlineLevel="0" collapsed="false">
      <c r="A6104" s="0" t="n">
        <v>1253.291</v>
      </c>
      <c r="B6104" s="0" t="n">
        <v>4237.78</v>
      </c>
      <c r="C6104" s="0" t="n">
        <v>4992.16</v>
      </c>
    </row>
    <row r="6105" customFormat="false" ht="12.8" hidden="false" customHeight="false" outlineLevel="0" collapsed="false">
      <c r="A6105" s="0" t="n">
        <v>1253.4911</v>
      </c>
      <c r="B6105" s="0" t="n">
        <v>4231.91</v>
      </c>
      <c r="C6105" s="0" t="n">
        <v>5009.26</v>
      </c>
    </row>
    <row r="6106" customFormat="false" ht="12.8" hidden="false" customHeight="false" outlineLevel="0" collapsed="false">
      <c r="A6106" s="0" t="n">
        <v>1253.691</v>
      </c>
      <c r="B6106" s="0" t="n">
        <v>4228.21</v>
      </c>
      <c r="C6106" s="0" t="n">
        <v>5028.87</v>
      </c>
    </row>
    <row r="6107" customFormat="false" ht="12.8" hidden="false" customHeight="false" outlineLevel="0" collapsed="false">
      <c r="A6107" s="0" t="n">
        <v>1253.8911</v>
      </c>
      <c r="B6107" s="0" t="n">
        <v>4227.24</v>
      </c>
      <c r="C6107" s="0" t="n">
        <v>5051.23</v>
      </c>
    </row>
    <row r="6108" customFormat="false" ht="12.8" hidden="false" customHeight="false" outlineLevel="0" collapsed="false">
      <c r="A6108" s="0" t="n">
        <v>1254.0911</v>
      </c>
      <c r="B6108" s="0" t="n">
        <v>4228.9</v>
      </c>
      <c r="C6108" s="0" t="n">
        <v>5076.14</v>
      </c>
    </row>
    <row r="6109" customFormat="false" ht="12.8" hidden="false" customHeight="false" outlineLevel="0" collapsed="false">
      <c r="A6109" s="0" t="n">
        <v>1254.291</v>
      </c>
      <c r="B6109" s="0" t="n">
        <v>4232.63</v>
      </c>
      <c r="C6109" s="0" t="n">
        <v>5103.1</v>
      </c>
    </row>
    <row r="6110" customFormat="false" ht="12.8" hidden="false" customHeight="false" outlineLevel="0" collapsed="false">
      <c r="A6110" s="0" t="n">
        <v>1254.4911</v>
      </c>
      <c r="B6110" s="0" t="n">
        <v>4237.83</v>
      </c>
      <c r="C6110" s="0" t="n">
        <v>5131.59</v>
      </c>
    </row>
    <row r="6111" customFormat="false" ht="12.8" hidden="false" customHeight="false" outlineLevel="0" collapsed="false">
      <c r="A6111" s="0" t="n">
        <v>1254.691</v>
      </c>
      <c r="B6111" s="0" t="n">
        <v>4243.94</v>
      </c>
      <c r="C6111" s="0" t="n">
        <v>5161.12</v>
      </c>
    </row>
    <row r="6112" customFormat="false" ht="12.8" hidden="false" customHeight="false" outlineLevel="0" collapsed="false">
      <c r="A6112" s="0" t="n">
        <v>1254.8911</v>
      </c>
      <c r="B6112" s="0" t="n">
        <v>4250.35</v>
      </c>
      <c r="C6112" s="0" t="n">
        <v>5191.16</v>
      </c>
    </row>
    <row r="6113" customFormat="false" ht="12.8" hidden="false" customHeight="false" outlineLevel="0" collapsed="false">
      <c r="A6113" s="0" t="n">
        <v>1255.0911</v>
      </c>
      <c r="B6113" s="0" t="n">
        <v>4256.5</v>
      </c>
      <c r="C6113" s="0" t="n">
        <v>5221.2</v>
      </c>
    </row>
    <row r="6114" customFormat="false" ht="12.8" hidden="false" customHeight="false" outlineLevel="0" collapsed="false">
      <c r="A6114" s="0" t="n">
        <v>1255.291</v>
      </c>
      <c r="B6114" s="0" t="n">
        <v>4261.8</v>
      </c>
      <c r="C6114" s="0" t="n">
        <v>5250.74</v>
      </c>
    </row>
    <row r="6115" customFormat="false" ht="12.8" hidden="false" customHeight="false" outlineLevel="0" collapsed="false">
      <c r="A6115" s="0" t="n">
        <v>1255.4911</v>
      </c>
      <c r="B6115" s="0" t="n">
        <v>4265.69</v>
      </c>
      <c r="C6115" s="0" t="n">
        <v>5279.28</v>
      </c>
    </row>
    <row r="6116" customFormat="false" ht="12.8" hidden="false" customHeight="false" outlineLevel="0" collapsed="false">
      <c r="A6116" s="0" t="n">
        <v>1255.691</v>
      </c>
      <c r="B6116" s="0" t="n">
        <v>4267.89</v>
      </c>
      <c r="C6116" s="0" t="n">
        <v>5306.89</v>
      </c>
    </row>
    <row r="6117" customFormat="false" ht="12.8" hidden="false" customHeight="false" outlineLevel="0" collapsed="false">
      <c r="A6117" s="0" t="n">
        <v>1255.8911</v>
      </c>
      <c r="B6117" s="0" t="n">
        <v>4268.5</v>
      </c>
      <c r="C6117" s="0" t="n">
        <v>5334.18</v>
      </c>
    </row>
    <row r="6118" customFormat="false" ht="12.8" hidden="false" customHeight="false" outlineLevel="0" collapsed="false">
      <c r="A6118" s="0" t="n">
        <v>1256.0911</v>
      </c>
      <c r="B6118" s="0" t="n">
        <v>4267.59</v>
      </c>
      <c r="C6118" s="0" t="n">
        <v>5361.8</v>
      </c>
    </row>
    <row r="6119" customFormat="false" ht="12.8" hidden="false" customHeight="false" outlineLevel="0" collapsed="false">
      <c r="A6119" s="0" t="n">
        <v>1256.291</v>
      </c>
      <c r="B6119" s="0" t="n">
        <v>4265.25</v>
      </c>
      <c r="C6119" s="0" t="n">
        <v>5390.38</v>
      </c>
    </row>
    <row r="6120" customFormat="false" ht="12.8" hidden="false" customHeight="false" outlineLevel="0" collapsed="false">
      <c r="A6120" s="0" t="n">
        <v>1256.4911</v>
      </c>
      <c r="B6120" s="0" t="n">
        <v>4261.57</v>
      </c>
      <c r="C6120" s="0" t="n">
        <v>5420.59</v>
      </c>
    </row>
    <row r="6121" customFormat="false" ht="12.8" hidden="false" customHeight="false" outlineLevel="0" collapsed="false">
      <c r="A6121" s="0" t="n">
        <v>1256.691</v>
      </c>
      <c r="B6121" s="0" t="n">
        <v>4256.62</v>
      </c>
      <c r="C6121" s="0" t="n">
        <v>5453.05</v>
      </c>
    </row>
    <row r="6122" customFormat="false" ht="12.8" hidden="false" customHeight="false" outlineLevel="0" collapsed="false">
      <c r="A6122" s="0" t="n">
        <v>1256.8911</v>
      </c>
      <c r="B6122" s="0" t="n">
        <v>4250.51</v>
      </c>
      <c r="C6122" s="0" t="n">
        <v>5488.42</v>
      </c>
    </row>
    <row r="6123" customFormat="false" ht="12.8" hidden="false" customHeight="false" outlineLevel="0" collapsed="false">
      <c r="A6123" s="0" t="n">
        <v>1257.0911</v>
      </c>
      <c r="B6123" s="0" t="n">
        <v>4243.31</v>
      </c>
      <c r="C6123" s="0" t="n">
        <v>5527.33</v>
      </c>
    </row>
    <row r="6124" customFormat="false" ht="12.8" hidden="false" customHeight="false" outlineLevel="0" collapsed="false">
      <c r="A6124" s="0" t="n">
        <v>1257.291</v>
      </c>
      <c r="B6124" s="0" t="n">
        <v>4235.26</v>
      </c>
      <c r="C6124" s="0" t="n">
        <v>5570.06</v>
      </c>
    </row>
    <row r="6125" customFormat="false" ht="12.8" hidden="false" customHeight="false" outlineLevel="0" collapsed="false">
      <c r="A6125" s="0" t="n">
        <v>1257.4911</v>
      </c>
      <c r="B6125" s="0" t="n">
        <v>4226.77</v>
      </c>
      <c r="C6125" s="0" t="n">
        <v>5616.33</v>
      </c>
    </row>
    <row r="6126" customFormat="false" ht="12.8" hidden="false" customHeight="false" outlineLevel="0" collapsed="false">
      <c r="A6126" s="0" t="n">
        <v>1257.691</v>
      </c>
      <c r="B6126" s="0" t="n">
        <v>4218.28</v>
      </c>
      <c r="C6126" s="0" t="n">
        <v>5665.84</v>
      </c>
    </row>
    <row r="6127" customFormat="false" ht="12.8" hidden="false" customHeight="false" outlineLevel="0" collapsed="false">
      <c r="A6127" s="0" t="n">
        <v>1257.8911</v>
      </c>
      <c r="B6127" s="0" t="n">
        <v>4210.24</v>
      </c>
      <c r="C6127" s="0" t="n">
        <v>5718.28</v>
      </c>
    </row>
    <row r="6128" customFormat="false" ht="12.8" hidden="false" customHeight="false" outlineLevel="0" collapsed="false">
      <c r="A6128" s="0" t="n">
        <v>1258.0911</v>
      </c>
      <c r="B6128" s="0" t="n">
        <v>4203.08</v>
      </c>
      <c r="C6128" s="0" t="n">
        <v>5773.33</v>
      </c>
    </row>
    <row r="6129" customFormat="false" ht="12.8" hidden="false" customHeight="false" outlineLevel="0" collapsed="false">
      <c r="A6129" s="0" t="n">
        <v>1258.291</v>
      </c>
      <c r="B6129" s="0" t="n">
        <v>4197.24</v>
      </c>
      <c r="C6129" s="0" t="n">
        <v>5830.7</v>
      </c>
    </row>
    <row r="6130" customFormat="false" ht="12.8" hidden="false" customHeight="false" outlineLevel="0" collapsed="false">
      <c r="A6130" s="0" t="n">
        <v>1258.4911</v>
      </c>
      <c r="B6130" s="0" t="n">
        <v>4193.17</v>
      </c>
      <c r="C6130" s="0" t="n">
        <v>5890.06</v>
      </c>
    </row>
    <row r="6131" customFormat="false" ht="12.8" hidden="false" customHeight="false" outlineLevel="0" collapsed="false">
      <c r="A6131" s="0" t="n">
        <v>1258.691</v>
      </c>
      <c r="B6131" s="0" t="n">
        <v>4191.29</v>
      </c>
      <c r="C6131" s="0" t="n">
        <v>5951.11</v>
      </c>
    </row>
    <row r="6132" customFormat="false" ht="12.8" hidden="false" customHeight="false" outlineLevel="0" collapsed="false">
      <c r="A6132" s="0" t="n">
        <v>1258.8911</v>
      </c>
      <c r="B6132" s="0" t="n">
        <v>4191.77</v>
      </c>
      <c r="C6132" s="0" t="n">
        <v>6013.91</v>
      </c>
    </row>
    <row r="6133" customFormat="false" ht="12.8" hidden="false" customHeight="false" outlineLevel="0" collapsed="false">
      <c r="A6133" s="0" t="n">
        <v>1259.0911</v>
      </c>
      <c r="B6133" s="0" t="n">
        <v>4194.25</v>
      </c>
      <c r="C6133" s="0" t="n">
        <v>6079.28</v>
      </c>
    </row>
    <row r="6134" customFormat="false" ht="12.8" hidden="false" customHeight="false" outlineLevel="0" collapsed="false">
      <c r="A6134" s="0" t="n">
        <v>1259.291</v>
      </c>
      <c r="B6134" s="0" t="n">
        <v>4198.27</v>
      </c>
      <c r="C6134" s="0" t="n">
        <v>6148.1</v>
      </c>
    </row>
    <row r="6135" customFormat="false" ht="12.8" hidden="false" customHeight="false" outlineLevel="0" collapsed="false">
      <c r="A6135" s="0" t="n">
        <v>1259.4911</v>
      </c>
      <c r="B6135" s="0" t="n">
        <v>4203.4</v>
      </c>
      <c r="C6135" s="0" t="n">
        <v>6221.29</v>
      </c>
    </row>
    <row r="6136" customFormat="false" ht="12.8" hidden="false" customHeight="false" outlineLevel="0" collapsed="false">
      <c r="A6136" s="0" t="n">
        <v>1259.691</v>
      </c>
      <c r="B6136" s="0" t="n">
        <v>4209.17</v>
      </c>
      <c r="C6136" s="0" t="n">
        <v>6299.74</v>
      </c>
    </row>
    <row r="6137" customFormat="false" ht="12.8" hidden="false" customHeight="false" outlineLevel="0" collapsed="false">
      <c r="A6137" s="0" t="n">
        <v>1259.8911</v>
      </c>
      <c r="B6137" s="0" t="n">
        <v>4215.16</v>
      </c>
      <c r="C6137" s="0" t="n">
        <v>6384.35</v>
      </c>
    </row>
    <row r="6138" customFormat="false" ht="12.8" hidden="false" customHeight="false" outlineLevel="0" collapsed="false">
      <c r="A6138" s="0" t="n">
        <v>1260.0911</v>
      </c>
      <c r="B6138" s="0" t="n">
        <v>4220.91</v>
      </c>
      <c r="C6138" s="0" t="n">
        <v>6476.04</v>
      </c>
    </row>
    <row r="6139" customFormat="false" ht="12.8" hidden="false" customHeight="false" outlineLevel="0" collapsed="false">
      <c r="A6139" s="0" t="n">
        <v>1260.291</v>
      </c>
      <c r="B6139" s="0" t="n">
        <v>4225.98</v>
      </c>
      <c r="C6139" s="0" t="n">
        <v>6575.69</v>
      </c>
    </row>
    <row r="6140" customFormat="false" ht="12.8" hidden="false" customHeight="false" outlineLevel="0" collapsed="false">
      <c r="A6140" s="0" t="n">
        <v>1260.4911</v>
      </c>
      <c r="B6140" s="0" t="n">
        <v>4230.05</v>
      </c>
      <c r="C6140" s="0" t="n">
        <v>6684.2</v>
      </c>
    </row>
    <row r="6141" customFormat="false" ht="12.8" hidden="false" customHeight="false" outlineLevel="0" collapsed="false">
      <c r="A6141" s="0" t="n">
        <v>1260.691</v>
      </c>
      <c r="B6141" s="0" t="n">
        <v>4233.16</v>
      </c>
      <c r="C6141" s="0" t="n">
        <v>6802.44</v>
      </c>
    </row>
    <row r="6142" customFormat="false" ht="12.8" hidden="false" customHeight="false" outlineLevel="0" collapsed="false">
      <c r="A6142" s="0" t="n">
        <v>1260.8911</v>
      </c>
      <c r="B6142" s="0" t="n">
        <v>4235.42</v>
      </c>
      <c r="C6142" s="0" t="n">
        <v>6931.26</v>
      </c>
    </row>
    <row r="6143" customFormat="false" ht="12.8" hidden="false" customHeight="false" outlineLevel="0" collapsed="false">
      <c r="A6143" s="0" t="n">
        <v>1261.0911</v>
      </c>
      <c r="B6143" s="0" t="n">
        <v>4236.95</v>
      </c>
      <c r="C6143" s="0" t="n">
        <v>7071.52</v>
      </c>
    </row>
    <row r="6144" customFormat="false" ht="12.8" hidden="false" customHeight="false" outlineLevel="0" collapsed="false">
      <c r="A6144" s="0" t="n">
        <v>1261.291</v>
      </c>
      <c r="B6144" s="0" t="n">
        <v>4237.87</v>
      </c>
      <c r="C6144" s="0" t="n">
        <v>7224.08</v>
      </c>
    </row>
    <row r="6145" customFormat="false" ht="12.8" hidden="false" customHeight="false" outlineLevel="0" collapsed="false">
      <c r="A6145" s="0" t="n">
        <v>1261.4911</v>
      </c>
      <c r="B6145" s="0" t="n">
        <v>4238.27</v>
      </c>
      <c r="C6145" s="0" t="n">
        <v>7389.79</v>
      </c>
    </row>
    <row r="6146" customFormat="false" ht="12.8" hidden="false" customHeight="false" outlineLevel="0" collapsed="false">
      <c r="A6146" s="0" t="n">
        <v>1261.691</v>
      </c>
      <c r="B6146" s="0" t="n">
        <v>4238.28</v>
      </c>
      <c r="C6146" s="0" t="n">
        <v>7569.51</v>
      </c>
    </row>
    <row r="6147" customFormat="false" ht="12.8" hidden="false" customHeight="false" outlineLevel="0" collapsed="false">
      <c r="A6147" s="0" t="n">
        <v>1261.8911</v>
      </c>
      <c r="B6147" s="0" t="n">
        <v>4238.01</v>
      </c>
      <c r="C6147" s="0" t="n">
        <v>7764.1</v>
      </c>
    </row>
    <row r="6148" customFormat="false" ht="12.8" hidden="false" customHeight="false" outlineLevel="0" collapsed="false">
      <c r="A6148" s="0" t="n">
        <v>1262.0911</v>
      </c>
      <c r="B6148" s="0" t="n">
        <v>4237.6</v>
      </c>
      <c r="C6148" s="0" t="n">
        <v>7974.49</v>
      </c>
    </row>
    <row r="6149" customFormat="false" ht="12.8" hidden="false" customHeight="false" outlineLevel="0" collapsed="false">
      <c r="A6149" s="0" t="n">
        <v>1262.291</v>
      </c>
      <c r="B6149" s="0" t="n">
        <v>4237.36</v>
      </c>
      <c r="C6149" s="0" t="n">
        <v>8201.91</v>
      </c>
    </row>
    <row r="6150" customFormat="false" ht="12.8" hidden="false" customHeight="false" outlineLevel="0" collapsed="false">
      <c r="A6150" s="0" t="n">
        <v>1262.4911</v>
      </c>
      <c r="B6150" s="0" t="n">
        <v>4237.65</v>
      </c>
      <c r="C6150" s="0" t="n">
        <v>8447.64</v>
      </c>
    </row>
    <row r="6151" customFormat="false" ht="12.8" hidden="false" customHeight="false" outlineLevel="0" collapsed="false">
      <c r="A6151" s="0" t="n">
        <v>1262.691</v>
      </c>
      <c r="B6151" s="0" t="n">
        <v>4238.81</v>
      </c>
      <c r="C6151" s="0" t="n">
        <v>8713</v>
      </c>
    </row>
    <row r="6152" customFormat="false" ht="12.8" hidden="false" customHeight="false" outlineLevel="0" collapsed="false">
      <c r="A6152" s="0" t="n">
        <v>1262.8911</v>
      </c>
      <c r="B6152" s="0" t="n">
        <v>4241.19</v>
      </c>
      <c r="C6152" s="0" t="n">
        <v>8999.29</v>
      </c>
    </row>
    <row r="6153" customFormat="false" ht="12.8" hidden="false" customHeight="false" outlineLevel="0" collapsed="false">
      <c r="A6153" s="0" t="n">
        <v>1263.0911</v>
      </c>
      <c r="B6153" s="0" t="n">
        <v>4245.15</v>
      </c>
      <c r="C6153" s="0" t="n">
        <v>9307.8</v>
      </c>
    </row>
    <row r="6154" customFormat="false" ht="12.8" hidden="false" customHeight="false" outlineLevel="0" collapsed="false">
      <c r="A6154" s="0" t="n">
        <v>1263.291</v>
      </c>
      <c r="B6154" s="0" t="n">
        <v>4251.02</v>
      </c>
      <c r="C6154" s="0" t="n">
        <v>9639.84</v>
      </c>
    </row>
    <row r="6155" customFormat="false" ht="12.8" hidden="false" customHeight="false" outlineLevel="0" collapsed="false">
      <c r="A6155" s="0" t="n">
        <v>1263.4911</v>
      </c>
      <c r="B6155" s="0" t="n">
        <v>4259.17</v>
      </c>
      <c r="C6155" s="0" t="n">
        <v>9996.72</v>
      </c>
    </row>
    <row r="6156" customFormat="false" ht="12.8" hidden="false" customHeight="false" outlineLevel="0" collapsed="false">
      <c r="A6156" s="0" t="n">
        <v>1263.691</v>
      </c>
      <c r="B6156" s="0" t="n">
        <v>4269.83</v>
      </c>
      <c r="C6156" s="0" t="n">
        <v>10379.4</v>
      </c>
    </row>
    <row r="6157" customFormat="false" ht="12.8" hidden="false" customHeight="false" outlineLevel="0" collapsed="false">
      <c r="A6157" s="0" t="n">
        <v>1263.8911</v>
      </c>
      <c r="B6157" s="0" t="n">
        <v>4282.66</v>
      </c>
      <c r="C6157" s="0" t="n">
        <v>10787.3</v>
      </c>
    </row>
    <row r="6158" customFormat="false" ht="12.8" hidden="false" customHeight="false" outlineLevel="0" collapsed="false">
      <c r="A6158" s="0" t="n">
        <v>1264.0911</v>
      </c>
      <c r="B6158" s="0" t="n">
        <v>4297.09</v>
      </c>
      <c r="C6158" s="0" t="n">
        <v>11218.8</v>
      </c>
    </row>
    <row r="6159" customFormat="false" ht="12.8" hidden="false" customHeight="false" outlineLevel="0" collapsed="false">
      <c r="A6159" s="0" t="n">
        <v>1264.291</v>
      </c>
      <c r="B6159" s="0" t="n">
        <v>4312.52</v>
      </c>
      <c r="C6159" s="0" t="n">
        <v>11672.6</v>
      </c>
    </row>
    <row r="6160" customFormat="false" ht="12.8" hidden="false" customHeight="false" outlineLevel="0" collapsed="false">
      <c r="A6160" s="0" t="n">
        <v>1264.4911</v>
      </c>
      <c r="B6160" s="0" t="n">
        <v>4328.38</v>
      </c>
      <c r="C6160" s="0" t="n">
        <v>12147.3</v>
      </c>
    </row>
    <row r="6161" customFormat="false" ht="12.8" hidden="false" customHeight="false" outlineLevel="0" collapsed="false">
      <c r="A6161" s="0" t="n">
        <v>1264.691</v>
      </c>
      <c r="B6161" s="0" t="n">
        <v>4344.1</v>
      </c>
      <c r="C6161" s="0" t="n">
        <v>12641.6</v>
      </c>
    </row>
    <row r="6162" customFormat="false" ht="12.8" hidden="false" customHeight="false" outlineLevel="0" collapsed="false">
      <c r="A6162" s="0" t="n">
        <v>1264.8911</v>
      </c>
      <c r="B6162" s="0" t="n">
        <v>4359.09</v>
      </c>
      <c r="C6162" s="0" t="n">
        <v>13153.9</v>
      </c>
    </row>
    <row r="6163" customFormat="false" ht="12.8" hidden="false" customHeight="false" outlineLevel="0" collapsed="false">
      <c r="A6163" s="0" t="n">
        <v>1265.0911</v>
      </c>
      <c r="B6163" s="0" t="n">
        <v>4372.77</v>
      </c>
      <c r="C6163" s="0" t="n">
        <v>13682.8</v>
      </c>
    </row>
    <row r="6164" customFormat="false" ht="12.8" hidden="false" customHeight="false" outlineLevel="0" collapsed="false">
      <c r="A6164" s="0" t="n">
        <v>1265.291</v>
      </c>
      <c r="B6164" s="0" t="n">
        <v>4384.63</v>
      </c>
      <c r="C6164" s="0" t="n">
        <v>14227</v>
      </c>
    </row>
    <row r="6165" customFormat="false" ht="12.8" hidden="false" customHeight="false" outlineLevel="0" collapsed="false">
      <c r="A6165" s="0" t="n">
        <v>1265.4911</v>
      </c>
      <c r="B6165" s="0" t="n">
        <v>4394.69</v>
      </c>
      <c r="C6165" s="0" t="n">
        <v>14784.6</v>
      </c>
    </row>
    <row r="6166" customFormat="false" ht="12.8" hidden="false" customHeight="false" outlineLevel="0" collapsed="false">
      <c r="A6166" s="0" t="n">
        <v>1265.691</v>
      </c>
      <c r="B6166" s="0" t="n">
        <v>4403.28</v>
      </c>
      <c r="C6166" s="0" t="n">
        <v>15353.5</v>
      </c>
    </row>
    <row r="6167" customFormat="false" ht="12.8" hidden="false" customHeight="false" outlineLevel="0" collapsed="false">
      <c r="A6167" s="0" t="n">
        <v>1265.8911</v>
      </c>
      <c r="B6167" s="0" t="n">
        <v>4410.7</v>
      </c>
      <c r="C6167" s="0" t="n">
        <v>15931.5</v>
      </c>
    </row>
    <row r="6168" customFormat="false" ht="12.8" hidden="false" customHeight="false" outlineLevel="0" collapsed="false">
      <c r="A6168" s="0" t="n">
        <v>1266.0911</v>
      </c>
      <c r="B6168" s="0" t="n">
        <v>4417.29</v>
      </c>
      <c r="C6168" s="0" t="n">
        <v>16516.7</v>
      </c>
    </row>
    <row r="6169" customFormat="false" ht="12.8" hidden="false" customHeight="false" outlineLevel="0" collapsed="false">
      <c r="A6169" s="0" t="n">
        <v>1266.291</v>
      </c>
      <c r="B6169" s="0" t="n">
        <v>4423.35</v>
      </c>
      <c r="C6169" s="0" t="n">
        <v>17106.8</v>
      </c>
    </row>
    <row r="6170" customFormat="false" ht="12.8" hidden="false" customHeight="false" outlineLevel="0" collapsed="false">
      <c r="A6170" s="0" t="n">
        <v>1266.4911</v>
      </c>
      <c r="B6170" s="0" t="n">
        <v>4429.21</v>
      </c>
      <c r="C6170" s="0" t="n">
        <v>17699.9</v>
      </c>
    </row>
    <row r="6171" customFormat="false" ht="12.8" hidden="false" customHeight="false" outlineLevel="0" collapsed="false">
      <c r="A6171" s="0" t="n">
        <v>1266.691</v>
      </c>
      <c r="B6171" s="0" t="n">
        <v>4435.19</v>
      </c>
      <c r="C6171" s="0" t="n">
        <v>18293.8</v>
      </c>
    </row>
    <row r="6172" customFormat="false" ht="12.8" hidden="false" customHeight="false" outlineLevel="0" collapsed="false">
      <c r="A6172" s="0" t="n">
        <v>1266.8911</v>
      </c>
      <c r="B6172" s="0" t="n">
        <v>4441.58</v>
      </c>
      <c r="C6172" s="0" t="n">
        <v>18886.5</v>
      </c>
    </row>
    <row r="6173" customFormat="false" ht="12.8" hidden="false" customHeight="false" outlineLevel="0" collapsed="false">
      <c r="A6173" s="0" t="n">
        <v>1267.0911</v>
      </c>
      <c r="B6173" s="0" t="n">
        <v>4448.46</v>
      </c>
      <c r="C6173" s="0" t="n">
        <v>19476.1</v>
      </c>
    </row>
    <row r="6174" customFormat="false" ht="12.8" hidden="false" customHeight="false" outlineLevel="0" collapsed="false">
      <c r="A6174" s="0" t="n">
        <v>1267.291</v>
      </c>
      <c r="B6174" s="0" t="n">
        <v>4455.72</v>
      </c>
      <c r="C6174" s="0" t="n">
        <v>20060.8</v>
      </c>
    </row>
    <row r="6175" customFormat="false" ht="12.8" hidden="false" customHeight="false" outlineLevel="0" collapsed="false">
      <c r="A6175" s="0" t="n">
        <v>1267.4911</v>
      </c>
      <c r="B6175" s="0" t="n">
        <v>4463.25</v>
      </c>
      <c r="C6175" s="0" t="n">
        <v>20638.9</v>
      </c>
    </row>
    <row r="6176" customFormat="false" ht="12.8" hidden="false" customHeight="false" outlineLevel="0" collapsed="false">
      <c r="A6176" s="0" t="n">
        <v>1267.691</v>
      </c>
      <c r="B6176" s="0" t="n">
        <v>4470.95</v>
      </c>
      <c r="C6176" s="0" t="n">
        <v>21208.7</v>
      </c>
    </row>
    <row r="6177" customFormat="false" ht="12.8" hidden="false" customHeight="false" outlineLevel="0" collapsed="false">
      <c r="A6177" s="0" t="n">
        <v>1267.8911</v>
      </c>
      <c r="B6177" s="0" t="n">
        <v>4478.7</v>
      </c>
      <c r="C6177" s="0" t="n">
        <v>21768.5</v>
      </c>
    </row>
    <row r="6178" customFormat="false" ht="12.8" hidden="false" customHeight="false" outlineLevel="0" collapsed="false">
      <c r="A6178" s="0" t="n">
        <v>1268.0911</v>
      </c>
      <c r="B6178" s="0" t="n">
        <v>4486.4</v>
      </c>
      <c r="C6178" s="0" t="n">
        <v>22316.5</v>
      </c>
    </row>
    <row r="6179" customFormat="false" ht="12.8" hidden="false" customHeight="false" outlineLevel="0" collapsed="false">
      <c r="A6179" s="0" t="n">
        <v>1268.291</v>
      </c>
      <c r="B6179" s="0" t="n">
        <v>4493.94</v>
      </c>
      <c r="C6179" s="0" t="n">
        <v>22851.1</v>
      </c>
    </row>
    <row r="6180" customFormat="false" ht="12.8" hidden="false" customHeight="false" outlineLevel="0" collapsed="false">
      <c r="A6180" s="0" t="n">
        <v>1268.4911</v>
      </c>
      <c r="B6180" s="0" t="n">
        <v>4501.22</v>
      </c>
      <c r="C6180" s="0" t="n">
        <v>23370.3</v>
      </c>
    </row>
    <row r="6181" customFormat="false" ht="12.8" hidden="false" customHeight="false" outlineLevel="0" collapsed="false">
      <c r="A6181" s="0" t="n">
        <v>1268.691</v>
      </c>
      <c r="B6181" s="0" t="n">
        <v>4508.07</v>
      </c>
      <c r="C6181" s="0" t="n">
        <v>23870.6</v>
      </c>
    </row>
    <row r="6182" customFormat="false" ht="12.8" hidden="false" customHeight="false" outlineLevel="0" collapsed="false">
      <c r="A6182" s="0" t="n">
        <v>1268.8911</v>
      </c>
      <c r="B6182" s="0" t="n">
        <v>4514.28</v>
      </c>
      <c r="C6182" s="0" t="n">
        <v>24347.1</v>
      </c>
    </row>
    <row r="6183" customFormat="false" ht="12.8" hidden="false" customHeight="false" outlineLevel="0" collapsed="false">
      <c r="A6183" s="0" t="n">
        <v>1269.0911</v>
      </c>
      <c r="B6183" s="0" t="n">
        <v>4519.64</v>
      </c>
      <c r="C6183" s="0" t="n">
        <v>24794.4</v>
      </c>
    </row>
    <row r="6184" customFormat="false" ht="12.8" hidden="false" customHeight="false" outlineLevel="0" collapsed="false">
      <c r="A6184" s="0" t="n">
        <v>1269.291</v>
      </c>
      <c r="B6184" s="0" t="n">
        <v>4523.95</v>
      </c>
      <c r="C6184" s="0" t="n">
        <v>25207.5</v>
      </c>
    </row>
    <row r="6185" customFormat="false" ht="12.8" hidden="false" customHeight="false" outlineLevel="0" collapsed="false">
      <c r="A6185" s="0" t="n">
        <v>1269.4911</v>
      </c>
      <c r="B6185" s="0" t="n">
        <v>4527</v>
      </c>
      <c r="C6185" s="0" t="n">
        <v>25581</v>
      </c>
    </row>
    <row r="6186" customFormat="false" ht="12.8" hidden="false" customHeight="false" outlineLevel="0" collapsed="false">
      <c r="A6186" s="0" t="n">
        <v>1269.691</v>
      </c>
      <c r="B6186" s="0" t="n">
        <v>4528.57</v>
      </c>
      <c r="C6186" s="0" t="n">
        <v>25909.9</v>
      </c>
    </row>
    <row r="6187" customFormat="false" ht="12.8" hidden="false" customHeight="false" outlineLevel="0" collapsed="false">
      <c r="A6187" s="0" t="n">
        <v>1269.8911</v>
      </c>
      <c r="B6187" s="0" t="n">
        <v>4528.45</v>
      </c>
      <c r="C6187" s="0" t="n">
        <v>26188.9</v>
      </c>
    </row>
    <row r="6188" customFormat="false" ht="12.8" hidden="false" customHeight="false" outlineLevel="0" collapsed="false">
      <c r="A6188" s="0" t="n">
        <v>1270.0911</v>
      </c>
      <c r="B6188" s="0" t="n">
        <v>4526.45</v>
      </c>
      <c r="C6188" s="0" t="n">
        <v>26412.9</v>
      </c>
    </row>
    <row r="6189" customFormat="false" ht="12.8" hidden="false" customHeight="false" outlineLevel="0" collapsed="false">
      <c r="A6189" s="0" t="n">
        <v>1270.291</v>
      </c>
      <c r="B6189" s="0" t="n">
        <v>4522.65</v>
      </c>
      <c r="C6189" s="0" t="n">
        <v>26579.2</v>
      </c>
    </row>
    <row r="6190" customFormat="false" ht="12.8" hidden="false" customHeight="false" outlineLevel="0" collapsed="false">
      <c r="A6190" s="0" t="n">
        <v>1270.4911</v>
      </c>
      <c r="B6190" s="0" t="n">
        <v>4517.51</v>
      </c>
      <c r="C6190" s="0" t="n">
        <v>26688.3</v>
      </c>
    </row>
    <row r="6191" customFormat="false" ht="12.8" hidden="false" customHeight="false" outlineLevel="0" collapsed="false">
      <c r="A6191" s="0" t="n">
        <v>1270.691</v>
      </c>
      <c r="B6191" s="0" t="n">
        <v>4511.52</v>
      </c>
      <c r="C6191" s="0" t="n">
        <v>26740.8</v>
      </c>
    </row>
    <row r="6192" customFormat="false" ht="12.8" hidden="false" customHeight="false" outlineLevel="0" collapsed="false">
      <c r="A6192" s="0" t="n">
        <v>1270.8911</v>
      </c>
      <c r="B6192" s="0" t="n">
        <v>4505.17</v>
      </c>
      <c r="C6192" s="0" t="n">
        <v>26737.4</v>
      </c>
    </row>
    <row r="6193" customFormat="false" ht="12.8" hidden="false" customHeight="false" outlineLevel="0" collapsed="false">
      <c r="A6193" s="0" t="n">
        <v>1271.0911</v>
      </c>
      <c r="B6193" s="0" t="n">
        <v>4498.93</v>
      </c>
      <c r="C6193" s="0" t="n">
        <v>26678.7</v>
      </c>
    </row>
    <row r="6194" customFormat="false" ht="12.8" hidden="false" customHeight="false" outlineLevel="0" collapsed="false">
      <c r="A6194" s="0" t="n">
        <v>1271.291</v>
      </c>
      <c r="B6194" s="0" t="n">
        <v>4493.3</v>
      </c>
      <c r="C6194" s="0" t="n">
        <v>26565.2</v>
      </c>
    </row>
    <row r="6195" customFormat="false" ht="12.8" hidden="false" customHeight="false" outlineLevel="0" collapsed="false">
      <c r="A6195" s="0" t="n">
        <v>1271.4911</v>
      </c>
      <c r="B6195" s="0" t="n">
        <v>4488.76</v>
      </c>
      <c r="C6195" s="0" t="n">
        <v>26397.7</v>
      </c>
    </row>
    <row r="6196" customFormat="false" ht="12.8" hidden="false" customHeight="false" outlineLevel="0" collapsed="false">
      <c r="A6196" s="0" t="n">
        <v>1271.691</v>
      </c>
      <c r="B6196" s="0" t="n">
        <v>4485.8</v>
      </c>
      <c r="C6196" s="0" t="n">
        <v>26176.8</v>
      </c>
    </row>
    <row r="6197" customFormat="false" ht="12.8" hidden="false" customHeight="false" outlineLevel="0" collapsed="false">
      <c r="A6197" s="0" t="n">
        <v>1271.8911</v>
      </c>
      <c r="B6197" s="0" t="n">
        <v>4484.58</v>
      </c>
      <c r="C6197" s="0" t="n">
        <v>25905.1</v>
      </c>
    </row>
    <row r="6198" customFormat="false" ht="12.8" hidden="false" customHeight="false" outlineLevel="0" collapsed="false">
      <c r="A6198" s="0" t="n">
        <v>1272.0911</v>
      </c>
      <c r="B6198" s="0" t="n">
        <v>4484.77</v>
      </c>
      <c r="C6198" s="0" t="n">
        <v>25588.5</v>
      </c>
    </row>
    <row r="6199" customFormat="false" ht="12.8" hidden="false" customHeight="false" outlineLevel="0" collapsed="false">
      <c r="A6199" s="0" t="n">
        <v>1272.291</v>
      </c>
      <c r="B6199" s="0" t="n">
        <v>4486</v>
      </c>
      <c r="C6199" s="0" t="n">
        <v>25232.9</v>
      </c>
    </row>
    <row r="6200" customFormat="false" ht="12.8" hidden="false" customHeight="false" outlineLevel="0" collapsed="false">
      <c r="A6200" s="0" t="n">
        <v>1272.4911</v>
      </c>
      <c r="B6200" s="0" t="n">
        <v>4487.86</v>
      </c>
      <c r="C6200" s="0" t="n">
        <v>24844.7</v>
      </c>
    </row>
    <row r="6201" customFormat="false" ht="12.8" hidden="false" customHeight="false" outlineLevel="0" collapsed="false">
      <c r="A6201" s="0" t="n">
        <v>1272.691</v>
      </c>
      <c r="B6201" s="0" t="n">
        <v>4489.98</v>
      </c>
      <c r="C6201" s="0" t="n">
        <v>24429.9</v>
      </c>
    </row>
    <row r="6202" customFormat="false" ht="12.8" hidden="false" customHeight="false" outlineLevel="0" collapsed="false">
      <c r="A6202" s="0" t="n">
        <v>1272.8911</v>
      </c>
      <c r="B6202" s="0" t="n">
        <v>4491.97</v>
      </c>
      <c r="C6202" s="0" t="n">
        <v>23994.7</v>
      </c>
    </row>
    <row r="6203" customFormat="false" ht="12.8" hidden="false" customHeight="false" outlineLevel="0" collapsed="false">
      <c r="A6203" s="0" t="n">
        <v>1273.0911</v>
      </c>
      <c r="B6203" s="0" t="n">
        <v>4493.45</v>
      </c>
      <c r="C6203" s="0" t="n">
        <v>23545.2</v>
      </c>
    </row>
    <row r="6204" customFormat="false" ht="12.8" hidden="false" customHeight="false" outlineLevel="0" collapsed="false">
      <c r="A6204" s="0" t="n">
        <v>1273.291</v>
      </c>
      <c r="B6204" s="0" t="n">
        <v>4494.03</v>
      </c>
      <c r="C6204" s="0" t="n">
        <v>23087.6</v>
      </c>
    </row>
    <row r="6205" customFormat="false" ht="12.8" hidden="false" customHeight="false" outlineLevel="0" collapsed="false">
      <c r="A6205" s="0" t="n">
        <v>1273.4911</v>
      </c>
      <c r="B6205" s="0" t="n">
        <v>4493.48</v>
      </c>
      <c r="C6205" s="0" t="n">
        <v>22626.7</v>
      </c>
    </row>
    <row r="6206" customFormat="false" ht="12.8" hidden="false" customHeight="false" outlineLevel="0" collapsed="false">
      <c r="A6206" s="0" t="n">
        <v>1273.691</v>
      </c>
      <c r="B6206" s="0" t="n">
        <v>4491.95</v>
      </c>
      <c r="C6206" s="0" t="n">
        <v>22164.7</v>
      </c>
    </row>
    <row r="6207" customFormat="false" ht="12.8" hidden="false" customHeight="false" outlineLevel="0" collapsed="false">
      <c r="A6207" s="0" t="n">
        <v>1273.8911</v>
      </c>
      <c r="B6207" s="0" t="n">
        <v>4489.63</v>
      </c>
      <c r="C6207" s="0" t="n">
        <v>21703.5</v>
      </c>
    </row>
    <row r="6208" customFormat="false" ht="12.8" hidden="false" customHeight="false" outlineLevel="0" collapsed="false">
      <c r="A6208" s="0" t="n">
        <v>1274.0911</v>
      </c>
      <c r="B6208" s="0" t="n">
        <v>4486.7</v>
      </c>
      <c r="C6208" s="0" t="n">
        <v>21244.8</v>
      </c>
    </row>
    <row r="6209" customFormat="false" ht="12.8" hidden="false" customHeight="false" outlineLevel="0" collapsed="false">
      <c r="A6209" s="0" t="n">
        <v>1274.291</v>
      </c>
      <c r="B6209" s="0" t="n">
        <v>4483.35</v>
      </c>
      <c r="C6209" s="0" t="n">
        <v>20790.4</v>
      </c>
    </row>
    <row r="6210" customFormat="false" ht="12.8" hidden="false" customHeight="false" outlineLevel="0" collapsed="false">
      <c r="A6210" s="0" t="n">
        <v>1274.4911</v>
      </c>
      <c r="B6210" s="0" t="n">
        <v>4479.77</v>
      </c>
      <c r="C6210" s="0" t="n">
        <v>20342.2</v>
      </c>
    </row>
    <row r="6211" customFormat="false" ht="12.8" hidden="false" customHeight="false" outlineLevel="0" collapsed="false">
      <c r="A6211" s="0" t="n">
        <v>1274.691</v>
      </c>
      <c r="B6211" s="0" t="n">
        <v>4476.15</v>
      </c>
      <c r="C6211" s="0" t="n">
        <v>19901.9</v>
      </c>
    </row>
    <row r="6212" customFormat="false" ht="12.8" hidden="false" customHeight="false" outlineLevel="0" collapsed="false">
      <c r="A6212" s="0" t="n">
        <v>1274.8911</v>
      </c>
      <c r="B6212" s="0" t="n">
        <v>4472.68</v>
      </c>
      <c r="C6212" s="0" t="n">
        <v>19471.3</v>
      </c>
    </row>
    <row r="6213" customFormat="false" ht="12.8" hidden="false" customHeight="false" outlineLevel="0" collapsed="false">
      <c r="A6213" s="0" t="n">
        <v>1275.0911</v>
      </c>
      <c r="B6213" s="0" t="n">
        <v>4469.49</v>
      </c>
      <c r="C6213" s="0" t="n">
        <v>19051.8</v>
      </c>
    </row>
    <row r="6214" customFormat="false" ht="12.8" hidden="false" customHeight="false" outlineLevel="0" collapsed="false">
      <c r="A6214" s="0" t="n">
        <v>1275.291</v>
      </c>
      <c r="B6214" s="0" t="n">
        <v>4466.63</v>
      </c>
      <c r="C6214" s="0" t="n">
        <v>18643.2</v>
      </c>
    </row>
    <row r="6215" customFormat="false" ht="12.8" hidden="false" customHeight="false" outlineLevel="0" collapsed="false">
      <c r="A6215" s="0" t="n">
        <v>1275.4911</v>
      </c>
      <c r="B6215" s="0" t="n">
        <v>4464.1</v>
      </c>
      <c r="C6215" s="0" t="n">
        <v>18245.2</v>
      </c>
    </row>
    <row r="6216" customFormat="false" ht="12.8" hidden="false" customHeight="false" outlineLevel="0" collapsed="false">
      <c r="A6216" s="0" t="n">
        <v>1275.691</v>
      </c>
      <c r="B6216" s="0" t="n">
        <v>4461.9</v>
      </c>
      <c r="C6216" s="0" t="n">
        <v>17857.3</v>
      </c>
    </row>
    <row r="6217" customFormat="false" ht="12.8" hidden="false" customHeight="false" outlineLevel="0" collapsed="false">
      <c r="A6217" s="0" t="n">
        <v>1275.8911</v>
      </c>
      <c r="B6217" s="0" t="n">
        <v>4460.03</v>
      </c>
      <c r="C6217" s="0" t="n">
        <v>17479.1</v>
      </c>
    </row>
    <row r="6218" customFormat="false" ht="12.8" hidden="false" customHeight="false" outlineLevel="0" collapsed="false">
      <c r="A6218" s="0" t="n">
        <v>1276.0911</v>
      </c>
      <c r="B6218" s="0" t="n">
        <v>4458.51</v>
      </c>
      <c r="C6218" s="0" t="n">
        <v>17110.4</v>
      </c>
    </row>
    <row r="6219" customFormat="false" ht="12.8" hidden="false" customHeight="false" outlineLevel="0" collapsed="false">
      <c r="A6219" s="0" t="n">
        <v>1276.291</v>
      </c>
      <c r="B6219" s="0" t="n">
        <v>4457.33</v>
      </c>
      <c r="C6219" s="0" t="n">
        <v>16750.6</v>
      </c>
    </row>
    <row r="6220" customFormat="false" ht="12.8" hidden="false" customHeight="false" outlineLevel="0" collapsed="false">
      <c r="A6220" s="0" t="n">
        <v>1276.4911</v>
      </c>
      <c r="B6220" s="0" t="n">
        <v>4456.5</v>
      </c>
      <c r="C6220" s="0" t="n">
        <v>16399.5</v>
      </c>
    </row>
    <row r="6221" customFormat="false" ht="12.8" hidden="false" customHeight="false" outlineLevel="0" collapsed="false">
      <c r="A6221" s="0" t="n">
        <v>1276.691</v>
      </c>
      <c r="B6221" s="0" t="n">
        <v>4456</v>
      </c>
      <c r="C6221" s="0" t="n">
        <v>16056.6</v>
      </c>
    </row>
    <row r="6222" customFormat="false" ht="12.8" hidden="false" customHeight="false" outlineLevel="0" collapsed="false">
      <c r="A6222" s="0" t="n">
        <v>1276.8911</v>
      </c>
      <c r="B6222" s="0" t="n">
        <v>4455.66</v>
      </c>
      <c r="C6222" s="0" t="n">
        <v>15721.4</v>
      </c>
    </row>
    <row r="6223" customFormat="false" ht="12.8" hidden="false" customHeight="false" outlineLevel="0" collapsed="false">
      <c r="A6223" s="0" t="n">
        <v>1277.0911</v>
      </c>
      <c r="B6223" s="0" t="n">
        <v>4455.32</v>
      </c>
      <c r="C6223" s="0" t="n">
        <v>15393.6</v>
      </c>
    </row>
    <row r="6224" customFormat="false" ht="12.8" hidden="false" customHeight="false" outlineLevel="0" collapsed="false">
      <c r="A6224" s="0" t="n">
        <v>1277.291</v>
      </c>
      <c r="B6224" s="0" t="n">
        <v>4454.77</v>
      </c>
      <c r="C6224" s="0" t="n">
        <v>15072.7</v>
      </c>
    </row>
    <row r="6225" customFormat="false" ht="12.8" hidden="false" customHeight="false" outlineLevel="0" collapsed="false">
      <c r="A6225" s="0" t="n">
        <v>1277.4911</v>
      </c>
      <c r="B6225" s="0" t="n">
        <v>4453.84</v>
      </c>
      <c r="C6225" s="0" t="n">
        <v>14758.2</v>
      </c>
    </row>
    <row r="6226" customFormat="false" ht="12.8" hidden="false" customHeight="false" outlineLevel="0" collapsed="false">
      <c r="A6226" s="0" t="n">
        <v>1277.691</v>
      </c>
      <c r="B6226" s="0" t="n">
        <v>4452.33</v>
      </c>
      <c r="C6226" s="0" t="n">
        <v>14449.8</v>
      </c>
    </row>
    <row r="6227" customFormat="false" ht="12.8" hidden="false" customHeight="false" outlineLevel="0" collapsed="false">
      <c r="A6227" s="0" t="n">
        <v>1277.8911</v>
      </c>
      <c r="B6227" s="0" t="n">
        <v>4450.07</v>
      </c>
      <c r="C6227" s="0" t="n">
        <v>14146.9</v>
      </c>
    </row>
    <row r="6228" customFormat="false" ht="12.8" hidden="false" customHeight="false" outlineLevel="0" collapsed="false">
      <c r="A6228" s="0" t="n">
        <v>1278.0911</v>
      </c>
      <c r="B6228" s="0" t="n">
        <v>4446.87</v>
      </c>
      <c r="C6228" s="0" t="n">
        <v>13849.2</v>
      </c>
    </row>
    <row r="6229" customFormat="false" ht="12.8" hidden="false" customHeight="false" outlineLevel="0" collapsed="false">
      <c r="A6229" s="0" t="n">
        <v>1278.291</v>
      </c>
      <c r="B6229" s="0" t="n">
        <v>4442.59</v>
      </c>
      <c r="C6229" s="0" t="n">
        <v>13556.1</v>
      </c>
    </row>
    <row r="6230" customFormat="false" ht="12.8" hidden="false" customHeight="false" outlineLevel="0" collapsed="false">
      <c r="A6230" s="0" t="n">
        <v>1278.4911</v>
      </c>
      <c r="B6230" s="0" t="n">
        <v>4437.34</v>
      </c>
      <c r="C6230" s="0" t="n">
        <v>13267.5</v>
      </c>
    </row>
    <row r="6231" customFormat="false" ht="12.8" hidden="false" customHeight="false" outlineLevel="0" collapsed="false">
      <c r="A6231" s="0" t="n">
        <v>1278.691</v>
      </c>
      <c r="B6231" s="0" t="n">
        <v>4431.32</v>
      </c>
      <c r="C6231" s="0" t="n">
        <v>12983</v>
      </c>
    </row>
    <row r="6232" customFormat="false" ht="12.8" hidden="false" customHeight="false" outlineLevel="0" collapsed="false">
      <c r="A6232" s="0" t="n">
        <v>1278.8911</v>
      </c>
      <c r="B6232" s="0" t="n">
        <v>4424.75</v>
      </c>
      <c r="C6232" s="0" t="n">
        <v>12702.3</v>
      </c>
    </row>
    <row r="6233" customFormat="false" ht="12.8" hidden="false" customHeight="false" outlineLevel="0" collapsed="false">
      <c r="A6233" s="0" t="n">
        <v>1279.0911</v>
      </c>
      <c r="B6233" s="0" t="n">
        <v>4417.8</v>
      </c>
      <c r="C6233" s="0" t="n">
        <v>12425.2</v>
      </c>
    </row>
    <row r="6234" customFormat="false" ht="12.8" hidden="false" customHeight="false" outlineLevel="0" collapsed="false">
      <c r="A6234" s="0" t="n">
        <v>1279.291</v>
      </c>
      <c r="B6234" s="0" t="n">
        <v>4410.69</v>
      </c>
      <c r="C6234" s="0" t="n">
        <v>12151.3</v>
      </c>
    </row>
    <row r="6235" customFormat="false" ht="12.8" hidden="false" customHeight="false" outlineLevel="0" collapsed="false">
      <c r="A6235" s="0" t="n">
        <v>1279.4911</v>
      </c>
      <c r="B6235" s="0" t="n">
        <v>4403.61</v>
      </c>
      <c r="C6235" s="0" t="n">
        <v>11880.4</v>
      </c>
    </row>
    <row r="6236" customFormat="false" ht="12.8" hidden="false" customHeight="false" outlineLevel="0" collapsed="false">
      <c r="A6236" s="0" t="n">
        <v>1279.691</v>
      </c>
      <c r="B6236" s="0" t="n">
        <v>4396.76</v>
      </c>
      <c r="C6236" s="0" t="n">
        <v>11612.1</v>
      </c>
    </row>
    <row r="6237" customFormat="false" ht="12.8" hidden="false" customHeight="false" outlineLevel="0" collapsed="false">
      <c r="A6237" s="0" t="n">
        <v>1279.8911</v>
      </c>
      <c r="B6237" s="0" t="n">
        <v>4390.32</v>
      </c>
      <c r="C6237" s="0" t="n">
        <v>11346.4</v>
      </c>
    </row>
    <row r="6238" customFormat="false" ht="12.8" hidden="false" customHeight="false" outlineLevel="0" collapsed="false">
      <c r="A6238" s="0" t="n">
        <v>1280.0911</v>
      </c>
      <c r="B6238" s="0" t="n">
        <v>4384.38</v>
      </c>
      <c r="C6238" s="0" t="n">
        <v>11083.2</v>
      </c>
    </row>
    <row r="6239" customFormat="false" ht="12.8" hidden="false" customHeight="false" outlineLevel="0" collapsed="false">
      <c r="A6239" s="0" t="n">
        <v>1280.291</v>
      </c>
      <c r="B6239" s="0" t="n">
        <v>4378.94</v>
      </c>
      <c r="C6239" s="0" t="n">
        <v>10823.1</v>
      </c>
    </row>
    <row r="6240" customFormat="false" ht="12.8" hidden="false" customHeight="false" outlineLevel="0" collapsed="false">
      <c r="A6240" s="0" t="n">
        <v>1280.4911</v>
      </c>
      <c r="B6240" s="0" t="n">
        <v>4374.03</v>
      </c>
      <c r="C6240" s="0" t="n">
        <v>10566.4</v>
      </c>
    </row>
    <row r="6241" customFormat="false" ht="12.8" hidden="false" customHeight="false" outlineLevel="0" collapsed="false">
      <c r="A6241" s="0" t="n">
        <v>1280.691</v>
      </c>
      <c r="B6241" s="0" t="n">
        <v>4369.67</v>
      </c>
      <c r="C6241" s="0" t="n">
        <v>10313.4</v>
      </c>
    </row>
    <row r="6242" customFormat="false" ht="12.8" hidden="false" customHeight="false" outlineLevel="0" collapsed="false">
      <c r="A6242" s="0" t="n">
        <v>1280.8911</v>
      </c>
      <c r="B6242" s="0" t="n">
        <v>4365.88</v>
      </c>
      <c r="C6242" s="0" t="n">
        <v>10064.6</v>
      </c>
    </row>
    <row r="6243" customFormat="false" ht="12.8" hidden="false" customHeight="false" outlineLevel="0" collapsed="false">
      <c r="A6243" s="0" t="n">
        <v>1281.0911</v>
      </c>
      <c r="B6243" s="0" t="n">
        <v>4362.69</v>
      </c>
      <c r="C6243" s="0" t="n">
        <v>9820.19</v>
      </c>
    </row>
    <row r="6244" customFormat="false" ht="12.8" hidden="false" customHeight="false" outlineLevel="0" collapsed="false">
      <c r="A6244" s="0" t="n">
        <v>1281.291</v>
      </c>
      <c r="B6244" s="0" t="n">
        <v>4360.11</v>
      </c>
      <c r="C6244" s="0" t="n">
        <v>9580.65</v>
      </c>
    </row>
    <row r="6245" customFormat="false" ht="12.8" hidden="false" customHeight="false" outlineLevel="0" collapsed="false">
      <c r="A6245" s="0" t="n">
        <v>1281.4911</v>
      </c>
      <c r="B6245" s="0" t="n">
        <v>4358.15</v>
      </c>
      <c r="C6245" s="0" t="n">
        <v>9346.34</v>
      </c>
    </row>
    <row r="6246" customFormat="false" ht="12.8" hidden="false" customHeight="false" outlineLevel="0" collapsed="false">
      <c r="A6246" s="0" t="n">
        <v>1281.691</v>
      </c>
      <c r="B6246" s="0" t="n">
        <v>4356.71</v>
      </c>
      <c r="C6246" s="0" t="n">
        <v>9117.76</v>
      </c>
    </row>
    <row r="6247" customFormat="false" ht="12.8" hidden="false" customHeight="false" outlineLevel="0" collapsed="false">
      <c r="A6247" s="0" t="n">
        <v>1281.8911</v>
      </c>
      <c r="B6247" s="0" t="n">
        <v>4355.59</v>
      </c>
      <c r="C6247" s="0" t="n">
        <v>8895.5</v>
      </c>
    </row>
    <row r="6248" customFormat="false" ht="12.8" hidden="false" customHeight="false" outlineLevel="0" collapsed="false">
      <c r="A6248" s="0" t="n">
        <v>1282.0911</v>
      </c>
      <c r="B6248" s="0" t="n">
        <v>4354.61</v>
      </c>
      <c r="C6248" s="0" t="n">
        <v>8680.15</v>
      </c>
    </row>
    <row r="6249" customFormat="false" ht="12.8" hidden="false" customHeight="false" outlineLevel="0" collapsed="false">
      <c r="A6249" s="0" t="n">
        <v>1282.291</v>
      </c>
      <c r="B6249" s="0" t="n">
        <v>4353.6</v>
      </c>
      <c r="C6249" s="0" t="n">
        <v>8472.28</v>
      </c>
    </row>
    <row r="6250" customFormat="false" ht="12.8" hidden="false" customHeight="false" outlineLevel="0" collapsed="false">
      <c r="A6250" s="0" t="n">
        <v>1282.4911</v>
      </c>
      <c r="B6250" s="0" t="n">
        <v>4352.36</v>
      </c>
      <c r="C6250" s="0" t="n">
        <v>8272.49</v>
      </c>
    </row>
    <row r="6251" customFormat="false" ht="12.8" hidden="false" customHeight="false" outlineLevel="0" collapsed="false">
      <c r="A6251" s="0" t="n">
        <v>1282.691</v>
      </c>
      <c r="B6251" s="0" t="n">
        <v>4350.73</v>
      </c>
      <c r="C6251" s="0" t="n">
        <v>8081.35</v>
      </c>
    </row>
    <row r="6252" customFormat="false" ht="12.8" hidden="false" customHeight="false" outlineLevel="0" collapsed="false">
      <c r="A6252" s="0" t="n">
        <v>1282.8911</v>
      </c>
      <c r="B6252" s="0" t="n">
        <v>4348.5</v>
      </c>
      <c r="C6252" s="0" t="n">
        <v>7899.46</v>
      </c>
    </row>
    <row r="6253" customFormat="false" ht="12.8" hidden="false" customHeight="false" outlineLevel="0" collapsed="false">
      <c r="A6253" s="0" t="n">
        <v>1283.0911</v>
      </c>
      <c r="B6253" s="0" t="n">
        <v>4345.53</v>
      </c>
      <c r="C6253" s="0" t="n">
        <v>7727.33</v>
      </c>
    </row>
    <row r="6254" customFormat="false" ht="12.8" hidden="false" customHeight="false" outlineLevel="0" collapsed="false">
      <c r="A6254" s="0" t="n">
        <v>1283.291</v>
      </c>
      <c r="B6254" s="0" t="n">
        <v>4341.92</v>
      </c>
      <c r="C6254" s="0" t="n">
        <v>7564.86</v>
      </c>
    </row>
    <row r="6255" customFormat="false" ht="12.8" hidden="false" customHeight="false" outlineLevel="0" collapsed="false">
      <c r="A6255" s="0" t="n">
        <v>1283.4911</v>
      </c>
      <c r="B6255" s="0" t="n">
        <v>4337.99</v>
      </c>
      <c r="C6255" s="0" t="n">
        <v>7411.46</v>
      </c>
    </row>
    <row r="6256" customFormat="false" ht="12.8" hidden="false" customHeight="false" outlineLevel="0" collapsed="false">
      <c r="A6256" s="0" t="n">
        <v>1283.691</v>
      </c>
      <c r="B6256" s="0" t="n">
        <v>4334.04</v>
      </c>
      <c r="C6256" s="0" t="n">
        <v>7266.53</v>
      </c>
    </row>
    <row r="6257" customFormat="false" ht="12.8" hidden="false" customHeight="false" outlineLevel="0" collapsed="false">
      <c r="A6257" s="0" t="n">
        <v>1283.8911</v>
      </c>
      <c r="B6257" s="0" t="n">
        <v>4330.4</v>
      </c>
      <c r="C6257" s="0" t="n">
        <v>7129.47</v>
      </c>
    </row>
    <row r="6258" customFormat="false" ht="12.8" hidden="false" customHeight="false" outlineLevel="0" collapsed="false">
      <c r="A6258" s="0" t="n">
        <v>1284.0911</v>
      </c>
      <c r="B6258" s="0" t="n">
        <v>4327.37</v>
      </c>
      <c r="C6258" s="0" t="n">
        <v>6999.7</v>
      </c>
    </row>
    <row r="6259" customFormat="false" ht="12.8" hidden="false" customHeight="false" outlineLevel="0" collapsed="false">
      <c r="A6259" s="0" t="n">
        <v>1284.291</v>
      </c>
      <c r="B6259" s="0" t="n">
        <v>4325.27</v>
      </c>
      <c r="C6259" s="0" t="n">
        <v>6876.61</v>
      </c>
    </row>
    <row r="6260" customFormat="false" ht="12.8" hidden="false" customHeight="false" outlineLevel="0" collapsed="false">
      <c r="A6260" s="0" t="n">
        <v>1284.4911</v>
      </c>
      <c r="B6260" s="0" t="n">
        <v>4324.4</v>
      </c>
      <c r="C6260" s="0" t="n">
        <v>6759.6</v>
      </c>
    </row>
    <row r="6261" customFormat="false" ht="12.8" hidden="false" customHeight="false" outlineLevel="0" collapsed="false">
      <c r="A6261" s="0" t="n">
        <v>1284.691</v>
      </c>
      <c r="B6261" s="0" t="n">
        <v>4325.07</v>
      </c>
      <c r="C6261" s="0" t="n">
        <v>6648.11</v>
      </c>
    </row>
    <row r="6262" customFormat="false" ht="12.8" hidden="false" customHeight="false" outlineLevel="0" collapsed="false">
      <c r="A6262" s="0" t="n">
        <v>1284.8911</v>
      </c>
      <c r="B6262" s="0" t="n">
        <v>4327.21</v>
      </c>
      <c r="C6262" s="0" t="n">
        <v>6541.95</v>
      </c>
    </row>
    <row r="6263" customFormat="false" ht="12.8" hidden="false" customHeight="false" outlineLevel="0" collapsed="false">
      <c r="A6263" s="0" t="n">
        <v>1285.0911</v>
      </c>
      <c r="B6263" s="0" t="n">
        <v>4330.44</v>
      </c>
      <c r="C6263" s="0" t="n">
        <v>6441.27</v>
      </c>
    </row>
    <row r="6264" customFormat="false" ht="12.8" hidden="false" customHeight="false" outlineLevel="0" collapsed="false">
      <c r="A6264" s="0" t="n">
        <v>1285.291</v>
      </c>
      <c r="B6264" s="0" t="n">
        <v>4334.38</v>
      </c>
      <c r="C6264" s="0" t="n">
        <v>6346.25</v>
      </c>
    </row>
    <row r="6265" customFormat="false" ht="12.8" hidden="false" customHeight="false" outlineLevel="0" collapsed="false">
      <c r="A6265" s="0" t="n">
        <v>1285.4911</v>
      </c>
      <c r="B6265" s="0" t="n">
        <v>4338.64</v>
      </c>
      <c r="C6265" s="0" t="n">
        <v>6257.05</v>
      </c>
    </row>
    <row r="6266" customFormat="false" ht="12.8" hidden="false" customHeight="false" outlineLevel="0" collapsed="false">
      <c r="A6266" s="0" t="n">
        <v>1285.691</v>
      </c>
      <c r="B6266" s="0" t="n">
        <v>4342.83</v>
      </c>
      <c r="C6266" s="0" t="n">
        <v>6173.85</v>
      </c>
    </row>
    <row r="6267" customFormat="false" ht="12.8" hidden="false" customHeight="false" outlineLevel="0" collapsed="false">
      <c r="A6267" s="0" t="n">
        <v>1285.8911</v>
      </c>
      <c r="B6267" s="0" t="n">
        <v>4346.56</v>
      </c>
      <c r="C6267" s="0" t="n">
        <v>6096.81</v>
      </c>
    </row>
    <row r="6268" customFormat="false" ht="12.8" hidden="false" customHeight="false" outlineLevel="0" collapsed="false">
      <c r="A6268" s="0" t="n">
        <v>1286.0911</v>
      </c>
      <c r="B6268" s="0" t="n">
        <v>4349.44</v>
      </c>
      <c r="C6268" s="0" t="n">
        <v>6026.11</v>
      </c>
    </row>
    <row r="6269" customFormat="false" ht="12.8" hidden="false" customHeight="false" outlineLevel="0" collapsed="false">
      <c r="A6269" s="0" t="n">
        <v>1286.291</v>
      </c>
      <c r="B6269" s="0" t="n">
        <v>4351.1</v>
      </c>
      <c r="C6269" s="0" t="n">
        <v>5961.9</v>
      </c>
    </row>
    <row r="6270" customFormat="false" ht="12.8" hidden="false" customHeight="false" outlineLevel="0" collapsed="false">
      <c r="A6270" s="0" t="n">
        <v>1286.4911</v>
      </c>
      <c r="B6270" s="0" t="n">
        <v>4351.53</v>
      </c>
      <c r="C6270" s="0" t="n">
        <v>5903.89</v>
      </c>
    </row>
    <row r="6271" customFormat="false" ht="12.8" hidden="false" customHeight="false" outlineLevel="0" collapsed="false">
      <c r="A6271" s="0" t="n">
        <v>1286.691</v>
      </c>
      <c r="B6271" s="0" t="n">
        <v>4351.1</v>
      </c>
      <c r="C6271" s="0" t="n">
        <v>5851.32</v>
      </c>
    </row>
    <row r="6272" customFormat="false" ht="12.8" hidden="false" customHeight="false" outlineLevel="0" collapsed="false">
      <c r="A6272" s="0" t="n">
        <v>1286.8911</v>
      </c>
      <c r="B6272" s="0" t="n">
        <v>4350.22</v>
      </c>
      <c r="C6272" s="0" t="n">
        <v>5803.4</v>
      </c>
    </row>
    <row r="6273" customFormat="false" ht="12.8" hidden="false" customHeight="false" outlineLevel="0" collapsed="false">
      <c r="A6273" s="0" t="n">
        <v>1287.0911</v>
      </c>
      <c r="B6273" s="0" t="n">
        <v>4349.26</v>
      </c>
      <c r="C6273" s="0" t="n">
        <v>5759.34</v>
      </c>
    </row>
    <row r="6274" customFormat="false" ht="12.8" hidden="false" customHeight="false" outlineLevel="0" collapsed="false">
      <c r="A6274" s="0" t="n">
        <v>1287.291</v>
      </c>
      <c r="B6274" s="0" t="n">
        <v>4348.65</v>
      </c>
      <c r="C6274" s="0" t="n">
        <v>5718.35</v>
      </c>
    </row>
    <row r="6275" customFormat="false" ht="12.8" hidden="false" customHeight="false" outlineLevel="0" collapsed="false">
      <c r="A6275" s="0" t="n">
        <v>1287.4911</v>
      </c>
      <c r="B6275" s="0" t="n">
        <v>4348.76</v>
      </c>
      <c r="C6275" s="0" t="n">
        <v>5679.65</v>
      </c>
    </row>
    <row r="6276" customFormat="false" ht="12.8" hidden="false" customHeight="false" outlineLevel="0" collapsed="false">
      <c r="A6276" s="0" t="n">
        <v>1287.691</v>
      </c>
      <c r="B6276" s="0" t="n">
        <v>4350</v>
      </c>
      <c r="C6276" s="0" t="n">
        <v>5642.44</v>
      </c>
    </row>
    <row r="6277" customFormat="false" ht="12.8" hidden="false" customHeight="false" outlineLevel="0" collapsed="false">
      <c r="A6277" s="0" t="n">
        <v>1287.8911</v>
      </c>
      <c r="B6277" s="0" t="n">
        <v>4352.77</v>
      </c>
      <c r="C6277" s="0" t="n">
        <v>5605.95</v>
      </c>
    </row>
    <row r="6278" customFormat="false" ht="12.8" hidden="false" customHeight="false" outlineLevel="0" collapsed="false">
      <c r="A6278" s="0" t="n">
        <v>1288.0911</v>
      </c>
      <c r="B6278" s="0" t="n">
        <v>4357.13</v>
      </c>
      <c r="C6278" s="0" t="n">
        <v>5569.74</v>
      </c>
    </row>
    <row r="6279" customFormat="false" ht="12.8" hidden="false" customHeight="false" outlineLevel="0" collapsed="false">
      <c r="A6279" s="0" t="n">
        <v>1288.291</v>
      </c>
      <c r="B6279" s="0" t="n">
        <v>4362.74</v>
      </c>
      <c r="C6279" s="0" t="n">
        <v>5533.86</v>
      </c>
    </row>
    <row r="6280" customFormat="false" ht="12.8" hidden="false" customHeight="false" outlineLevel="0" collapsed="false">
      <c r="A6280" s="0" t="n">
        <v>1288.4911</v>
      </c>
      <c r="B6280" s="0" t="n">
        <v>4369.21</v>
      </c>
      <c r="C6280" s="0" t="n">
        <v>5498.38</v>
      </c>
    </row>
    <row r="6281" customFormat="false" ht="12.8" hidden="false" customHeight="false" outlineLevel="0" collapsed="false">
      <c r="A6281" s="0" t="n">
        <v>1288.691</v>
      </c>
      <c r="B6281" s="0" t="n">
        <v>4376.19</v>
      </c>
      <c r="C6281" s="0" t="n">
        <v>5463.37</v>
      </c>
    </row>
    <row r="6282" customFormat="false" ht="12.8" hidden="false" customHeight="false" outlineLevel="0" collapsed="false">
      <c r="A6282" s="0" t="n">
        <v>1288.8911</v>
      </c>
      <c r="B6282" s="0" t="n">
        <v>4383.28</v>
      </c>
      <c r="C6282" s="0" t="n">
        <v>5428.91</v>
      </c>
    </row>
    <row r="6283" customFormat="false" ht="12.8" hidden="false" customHeight="false" outlineLevel="0" collapsed="false">
      <c r="A6283" s="0" t="n">
        <v>1289.0911</v>
      </c>
      <c r="B6283" s="0" t="n">
        <v>4390.1</v>
      </c>
      <c r="C6283" s="0" t="n">
        <v>5395.07</v>
      </c>
    </row>
    <row r="6284" customFormat="false" ht="12.8" hidden="false" customHeight="false" outlineLevel="0" collapsed="false">
      <c r="A6284" s="0" t="n">
        <v>1289.291</v>
      </c>
      <c r="B6284" s="0" t="n">
        <v>4396.3</v>
      </c>
      <c r="C6284" s="0" t="n">
        <v>5361.93</v>
      </c>
    </row>
    <row r="6285" customFormat="false" ht="12.8" hidden="false" customHeight="false" outlineLevel="0" collapsed="false">
      <c r="A6285" s="0" t="n">
        <v>1289.4911</v>
      </c>
      <c r="B6285" s="0" t="n">
        <v>4401.48</v>
      </c>
      <c r="C6285" s="0" t="n">
        <v>5329.56</v>
      </c>
    </row>
    <row r="6286" customFormat="false" ht="12.8" hidden="false" customHeight="false" outlineLevel="0" collapsed="false">
      <c r="A6286" s="0" t="n">
        <v>1289.691</v>
      </c>
      <c r="B6286" s="0" t="n">
        <v>4405.54</v>
      </c>
      <c r="C6286" s="0" t="n">
        <v>5298.1</v>
      </c>
    </row>
    <row r="6287" customFormat="false" ht="12.8" hidden="false" customHeight="false" outlineLevel="0" collapsed="false">
      <c r="A6287" s="0" t="n">
        <v>1289.8911</v>
      </c>
      <c r="B6287" s="0" t="n">
        <v>4408.81</v>
      </c>
      <c r="C6287" s="0" t="n">
        <v>5267.79</v>
      </c>
    </row>
    <row r="6288" customFormat="false" ht="12.8" hidden="false" customHeight="false" outlineLevel="0" collapsed="false">
      <c r="A6288" s="0" t="n">
        <v>1290.0911</v>
      </c>
      <c r="B6288" s="0" t="n">
        <v>4411.66</v>
      </c>
      <c r="C6288" s="0" t="n">
        <v>5238.9</v>
      </c>
    </row>
    <row r="6289" customFormat="false" ht="12.8" hidden="false" customHeight="false" outlineLevel="0" collapsed="false">
      <c r="A6289" s="0" t="n">
        <v>1290.291</v>
      </c>
      <c r="B6289" s="0" t="n">
        <v>4414.47</v>
      </c>
      <c r="C6289" s="0" t="n">
        <v>5211.67</v>
      </c>
    </row>
    <row r="6290" customFormat="false" ht="12.8" hidden="false" customHeight="false" outlineLevel="0" collapsed="false">
      <c r="A6290" s="0" t="n">
        <v>1290.4911</v>
      </c>
      <c r="B6290" s="0" t="n">
        <v>4417.6</v>
      </c>
      <c r="C6290" s="0" t="n">
        <v>5186.36</v>
      </c>
    </row>
    <row r="6291" customFormat="false" ht="12.8" hidden="false" customHeight="false" outlineLevel="0" collapsed="false">
      <c r="A6291" s="0" t="n">
        <v>1290.691</v>
      </c>
      <c r="B6291" s="0" t="n">
        <v>4421.42</v>
      </c>
      <c r="C6291" s="0" t="n">
        <v>5163.23</v>
      </c>
    </row>
    <row r="6292" customFormat="false" ht="12.8" hidden="false" customHeight="false" outlineLevel="0" collapsed="false">
      <c r="A6292" s="0" t="n">
        <v>1290.8911</v>
      </c>
      <c r="B6292" s="0" t="n">
        <v>4426.31</v>
      </c>
      <c r="C6292" s="0" t="n">
        <v>5142.53</v>
      </c>
    </row>
    <row r="6293" customFormat="false" ht="12.8" hidden="false" customHeight="false" outlineLevel="0" collapsed="false">
      <c r="A6293" s="0" t="n">
        <v>1291.0911</v>
      </c>
      <c r="B6293" s="0" t="n">
        <v>4432.64</v>
      </c>
      <c r="C6293" s="0" t="n">
        <v>5124.51</v>
      </c>
    </row>
    <row r="6294" customFormat="false" ht="12.8" hidden="false" customHeight="false" outlineLevel="0" collapsed="false">
      <c r="A6294" s="0" t="n">
        <v>1291.291</v>
      </c>
      <c r="B6294" s="0" t="n">
        <v>4440.46</v>
      </c>
      <c r="C6294" s="0" t="n">
        <v>5109.2</v>
      </c>
    </row>
    <row r="6295" customFormat="false" ht="12.8" hidden="false" customHeight="false" outlineLevel="0" collapsed="false">
      <c r="A6295" s="0" t="n">
        <v>1291.4911</v>
      </c>
      <c r="B6295" s="0" t="n">
        <v>4449.24</v>
      </c>
      <c r="C6295" s="0" t="n">
        <v>5096.18</v>
      </c>
    </row>
    <row r="6296" customFormat="false" ht="12.8" hidden="false" customHeight="false" outlineLevel="0" collapsed="false">
      <c r="A6296" s="0" t="n">
        <v>1291.691</v>
      </c>
      <c r="B6296" s="0" t="n">
        <v>4458.37</v>
      </c>
      <c r="C6296" s="0" t="n">
        <v>5084.95</v>
      </c>
    </row>
    <row r="6297" customFormat="false" ht="12.8" hidden="false" customHeight="false" outlineLevel="0" collapsed="false">
      <c r="A6297" s="0" t="n">
        <v>1291.8911</v>
      </c>
      <c r="B6297" s="0" t="n">
        <v>4467.22</v>
      </c>
      <c r="C6297" s="0" t="n">
        <v>5075.04</v>
      </c>
    </row>
    <row r="6298" customFormat="false" ht="12.8" hidden="false" customHeight="false" outlineLevel="0" collapsed="false">
      <c r="A6298" s="0" t="n">
        <v>1292.0911</v>
      </c>
      <c r="B6298" s="0" t="n">
        <v>4475.17</v>
      </c>
      <c r="C6298" s="0" t="n">
        <v>5065.96</v>
      </c>
    </row>
    <row r="6299" customFormat="false" ht="12.8" hidden="false" customHeight="false" outlineLevel="0" collapsed="false">
      <c r="A6299" s="0" t="n">
        <v>1292.291</v>
      </c>
      <c r="B6299" s="0" t="n">
        <v>4481.63</v>
      </c>
      <c r="C6299" s="0" t="n">
        <v>5057.23</v>
      </c>
    </row>
    <row r="6300" customFormat="false" ht="12.8" hidden="false" customHeight="false" outlineLevel="0" collapsed="false">
      <c r="A6300" s="0" t="n">
        <v>1292.4911</v>
      </c>
      <c r="B6300" s="0" t="n">
        <v>4485.96</v>
      </c>
      <c r="C6300" s="0" t="n">
        <v>5048.36</v>
      </c>
    </row>
    <row r="6301" customFormat="false" ht="12.8" hidden="false" customHeight="false" outlineLevel="0" collapsed="false">
      <c r="A6301" s="0" t="n">
        <v>1292.691</v>
      </c>
      <c r="B6301" s="0" t="n">
        <v>4487.55</v>
      </c>
      <c r="C6301" s="0" t="n">
        <v>5038.88</v>
      </c>
    </row>
    <row r="6302" customFormat="false" ht="12.8" hidden="false" customHeight="false" outlineLevel="0" collapsed="false">
      <c r="A6302" s="0" t="n">
        <v>1292.8911</v>
      </c>
      <c r="B6302" s="0" t="n">
        <v>4486.15</v>
      </c>
      <c r="C6302" s="0" t="n">
        <v>5028.49</v>
      </c>
    </row>
    <row r="6303" customFormat="false" ht="12.8" hidden="false" customHeight="false" outlineLevel="0" collapsed="false">
      <c r="A6303" s="0" t="n">
        <v>1293.0911</v>
      </c>
      <c r="B6303" s="0" t="n">
        <v>4482.44</v>
      </c>
      <c r="C6303" s="0" t="n">
        <v>5017.37</v>
      </c>
    </row>
    <row r="6304" customFormat="false" ht="12.8" hidden="false" customHeight="false" outlineLevel="0" collapsed="false">
      <c r="A6304" s="0" t="n">
        <v>1293.291</v>
      </c>
      <c r="B6304" s="0" t="n">
        <v>4477.19</v>
      </c>
      <c r="C6304" s="0" t="n">
        <v>5005.77</v>
      </c>
    </row>
    <row r="6305" customFormat="false" ht="12.8" hidden="false" customHeight="false" outlineLevel="0" collapsed="false">
      <c r="A6305" s="0" t="n">
        <v>1293.4911</v>
      </c>
      <c r="B6305" s="0" t="n">
        <v>4471.22</v>
      </c>
      <c r="C6305" s="0" t="n">
        <v>4993.96</v>
      </c>
    </row>
    <row r="6306" customFormat="false" ht="12.8" hidden="false" customHeight="false" outlineLevel="0" collapsed="false">
      <c r="A6306" s="0" t="n">
        <v>1293.691</v>
      </c>
      <c r="B6306" s="0" t="n">
        <v>4465.32</v>
      </c>
      <c r="C6306" s="0" t="n">
        <v>4982.17</v>
      </c>
    </row>
    <row r="6307" customFormat="false" ht="12.8" hidden="false" customHeight="false" outlineLevel="0" collapsed="false">
      <c r="A6307" s="0" t="n">
        <v>1293.8911</v>
      </c>
      <c r="B6307" s="0" t="n">
        <v>4460.3</v>
      </c>
      <c r="C6307" s="0" t="n">
        <v>4970.68</v>
      </c>
    </row>
    <row r="6308" customFormat="false" ht="12.8" hidden="false" customHeight="false" outlineLevel="0" collapsed="false">
      <c r="A6308" s="0" t="n">
        <v>1294.0911</v>
      </c>
      <c r="B6308" s="0" t="n">
        <v>4456.94</v>
      </c>
      <c r="C6308" s="0" t="n">
        <v>4959.73</v>
      </c>
    </row>
    <row r="6309" customFormat="false" ht="12.8" hidden="false" customHeight="false" outlineLevel="0" collapsed="false">
      <c r="A6309" s="0" t="n">
        <v>1294.291</v>
      </c>
      <c r="B6309" s="0" t="n">
        <v>4456.04</v>
      </c>
      <c r="C6309" s="0" t="n">
        <v>4949.57</v>
      </c>
    </row>
    <row r="6310" customFormat="false" ht="12.8" hidden="false" customHeight="false" outlineLevel="0" collapsed="false">
      <c r="A6310" s="0" t="n">
        <v>1294.4911</v>
      </c>
      <c r="B6310" s="0" t="n">
        <v>4458.11</v>
      </c>
      <c r="C6310" s="0" t="n">
        <v>4940.37</v>
      </c>
    </row>
    <row r="6311" customFormat="false" ht="12.8" hidden="false" customHeight="false" outlineLevel="0" collapsed="false">
      <c r="A6311" s="0" t="n">
        <v>1294.691</v>
      </c>
      <c r="B6311" s="0" t="n">
        <v>4462.69</v>
      </c>
      <c r="C6311" s="0" t="n">
        <v>4932.02</v>
      </c>
    </row>
    <row r="6312" customFormat="false" ht="12.8" hidden="false" customHeight="false" outlineLevel="0" collapsed="false">
      <c r="A6312" s="0" t="n">
        <v>1294.8911</v>
      </c>
      <c r="B6312" s="0" t="n">
        <v>4469.17</v>
      </c>
      <c r="C6312" s="0" t="n">
        <v>4924.38</v>
      </c>
    </row>
    <row r="6313" customFormat="false" ht="12.8" hidden="false" customHeight="false" outlineLevel="0" collapsed="false">
      <c r="A6313" s="0" t="n">
        <v>1295.0911</v>
      </c>
      <c r="B6313" s="0" t="n">
        <v>4476.95</v>
      </c>
      <c r="C6313" s="0" t="n">
        <v>4917.28</v>
      </c>
    </row>
    <row r="6314" customFormat="false" ht="12.8" hidden="false" customHeight="false" outlineLevel="0" collapsed="false">
      <c r="A6314" s="0" t="n">
        <v>1295.291</v>
      </c>
      <c r="B6314" s="0" t="n">
        <v>4485.4</v>
      </c>
      <c r="C6314" s="0" t="n">
        <v>4910.58</v>
      </c>
    </row>
    <row r="6315" customFormat="false" ht="12.8" hidden="false" customHeight="false" outlineLevel="0" collapsed="false">
      <c r="A6315" s="0" t="n">
        <v>1295.4911</v>
      </c>
      <c r="B6315" s="0" t="n">
        <v>4493.91</v>
      </c>
      <c r="C6315" s="0" t="n">
        <v>4904.12</v>
      </c>
    </row>
    <row r="6316" customFormat="false" ht="12.8" hidden="false" customHeight="false" outlineLevel="0" collapsed="false">
      <c r="A6316" s="0" t="n">
        <v>1295.691</v>
      </c>
      <c r="B6316" s="0" t="n">
        <v>4501.88</v>
      </c>
      <c r="C6316" s="0" t="n">
        <v>4897.75</v>
      </c>
    </row>
    <row r="6317" customFormat="false" ht="12.8" hidden="false" customHeight="false" outlineLevel="0" collapsed="false">
      <c r="A6317" s="0" t="n">
        <v>1295.8911</v>
      </c>
      <c r="B6317" s="0" t="n">
        <v>4508.68</v>
      </c>
      <c r="C6317" s="0" t="n">
        <v>4891.31</v>
      </c>
    </row>
    <row r="6318" customFormat="false" ht="12.8" hidden="false" customHeight="false" outlineLevel="0" collapsed="false">
      <c r="A6318" s="0" t="n">
        <v>1296.0911</v>
      </c>
      <c r="B6318" s="0" t="n">
        <v>4513.88</v>
      </c>
      <c r="C6318" s="0" t="n">
        <v>4884.68</v>
      </c>
    </row>
    <row r="6319" customFormat="false" ht="12.8" hidden="false" customHeight="false" outlineLevel="0" collapsed="false">
      <c r="A6319" s="0" t="n">
        <v>1296.291</v>
      </c>
      <c r="B6319" s="0" t="n">
        <v>4517.69</v>
      </c>
      <c r="C6319" s="0" t="n">
        <v>4877.89</v>
      </c>
    </row>
    <row r="6320" customFormat="false" ht="12.8" hidden="false" customHeight="false" outlineLevel="0" collapsed="false">
      <c r="A6320" s="0" t="n">
        <v>1296.4911</v>
      </c>
      <c r="B6320" s="0" t="n">
        <v>4520.47</v>
      </c>
      <c r="C6320" s="0" t="n">
        <v>4870.98</v>
      </c>
    </row>
    <row r="6321" customFormat="false" ht="12.8" hidden="false" customHeight="false" outlineLevel="0" collapsed="false">
      <c r="A6321" s="0" t="n">
        <v>1296.691</v>
      </c>
      <c r="B6321" s="0" t="n">
        <v>4522.57</v>
      </c>
      <c r="C6321" s="0" t="n">
        <v>4863.99</v>
      </c>
    </row>
    <row r="6322" customFormat="false" ht="12.8" hidden="false" customHeight="false" outlineLevel="0" collapsed="false">
      <c r="A6322" s="0" t="n">
        <v>1296.8911</v>
      </c>
      <c r="B6322" s="0" t="n">
        <v>4524.35</v>
      </c>
      <c r="C6322" s="0" t="n">
        <v>4856.97</v>
      </c>
    </row>
    <row r="6323" customFormat="false" ht="12.8" hidden="false" customHeight="false" outlineLevel="0" collapsed="false">
      <c r="A6323" s="0" t="n">
        <v>1297.0911</v>
      </c>
      <c r="B6323" s="0" t="n">
        <v>4526.18</v>
      </c>
      <c r="C6323" s="0" t="n">
        <v>4849.97</v>
      </c>
    </row>
    <row r="6324" customFormat="false" ht="12.8" hidden="false" customHeight="false" outlineLevel="0" collapsed="false">
      <c r="A6324" s="0" t="n">
        <v>1297.291</v>
      </c>
      <c r="B6324" s="0" t="n">
        <v>4528.4</v>
      </c>
      <c r="C6324" s="0" t="n">
        <v>4843.04</v>
      </c>
    </row>
    <row r="6325" customFormat="false" ht="12.8" hidden="false" customHeight="false" outlineLevel="0" collapsed="false">
      <c r="A6325" s="0" t="n">
        <v>1297.4911</v>
      </c>
      <c r="B6325" s="0" t="n">
        <v>4531.38</v>
      </c>
      <c r="C6325" s="0" t="n">
        <v>4836.22</v>
      </c>
    </row>
    <row r="6326" customFormat="false" ht="12.8" hidden="false" customHeight="false" outlineLevel="0" collapsed="false">
      <c r="A6326" s="0" t="n">
        <v>1297.691</v>
      </c>
      <c r="B6326" s="0" t="n">
        <v>4535.39</v>
      </c>
      <c r="C6326" s="0" t="n">
        <v>4829.58</v>
      </c>
    </row>
    <row r="6327" customFormat="false" ht="12.8" hidden="false" customHeight="false" outlineLevel="0" collapsed="false">
      <c r="A6327" s="0" t="n">
        <v>1297.8911</v>
      </c>
      <c r="B6327" s="0" t="n">
        <v>4540.27</v>
      </c>
      <c r="C6327" s="0" t="n">
        <v>4823.25</v>
      </c>
    </row>
    <row r="6328" customFormat="false" ht="12.8" hidden="false" customHeight="false" outlineLevel="0" collapsed="false">
      <c r="A6328" s="0" t="n">
        <v>1298.0911</v>
      </c>
      <c r="B6328" s="0" t="n">
        <v>4545.77</v>
      </c>
      <c r="C6328" s="0" t="n">
        <v>4817.39</v>
      </c>
    </row>
    <row r="6329" customFormat="false" ht="12.8" hidden="false" customHeight="false" outlineLevel="0" collapsed="false">
      <c r="A6329" s="0" t="n">
        <v>1298.291</v>
      </c>
      <c r="B6329" s="0" t="n">
        <v>4551.64</v>
      </c>
      <c r="C6329" s="0" t="n">
        <v>4812.15</v>
      </c>
    </row>
    <row r="6330" customFormat="false" ht="12.8" hidden="false" customHeight="false" outlineLevel="0" collapsed="false">
      <c r="A6330" s="0" t="n">
        <v>1298.4911</v>
      </c>
      <c r="B6330" s="0" t="n">
        <v>4557.61</v>
      </c>
      <c r="C6330" s="0" t="n">
        <v>4807.69</v>
      </c>
    </row>
    <row r="6331" customFormat="false" ht="12.8" hidden="false" customHeight="false" outlineLevel="0" collapsed="false">
      <c r="A6331" s="0" t="n">
        <v>1298.691</v>
      </c>
      <c r="B6331" s="0" t="n">
        <v>4563.43</v>
      </c>
      <c r="C6331" s="0" t="n">
        <v>4804.16</v>
      </c>
    </row>
    <row r="6332" customFormat="false" ht="12.8" hidden="false" customHeight="false" outlineLevel="0" collapsed="false">
      <c r="A6332" s="0" t="n">
        <v>1298.8911</v>
      </c>
      <c r="B6332" s="0" t="n">
        <v>4568.85</v>
      </c>
      <c r="C6332" s="0" t="n">
        <v>4801.73</v>
      </c>
    </row>
    <row r="6333" customFormat="false" ht="12.8" hidden="false" customHeight="false" outlineLevel="0" collapsed="false">
      <c r="A6333" s="0" t="n">
        <v>1299.0911</v>
      </c>
      <c r="B6333" s="0" t="n">
        <v>4573.6</v>
      </c>
      <c r="C6333" s="0" t="n">
        <v>4800.54</v>
      </c>
    </row>
    <row r="6334" customFormat="false" ht="12.8" hidden="false" customHeight="false" outlineLevel="0" collapsed="false">
      <c r="A6334" s="0" t="n">
        <v>1299.291</v>
      </c>
      <c r="B6334" s="0" t="n">
        <v>4577.49</v>
      </c>
      <c r="C6334" s="0" t="n">
        <v>4800.67</v>
      </c>
    </row>
    <row r="6335" customFormat="false" ht="12.8" hidden="false" customHeight="false" outlineLevel="0" collapsed="false">
      <c r="A6335" s="0" t="n">
        <v>1299.4911</v>
      </c>
      <c r="B6335" s="0" t="n">
        <v>4580.67</v>
      </c>
      <c r="C6335" s="0" t="n">
        <v>4801.67</v>
      </c>
    </row>
    <row r="6336" customFormat="false" ht="12.8" hidden="false" customHeight="false" outlineLevel="0" collapsed="false">
      <c r="A6336" s="0" t="n">
        <v>1299.691</v>
      </c>
      <c r="B6336" s="0" t="n">
        <v>4583.38</v>
      </c>
      <c r="C6336" s="0" t="n">
        <v>4802.95</v>
      </c>
    </row>
    <row r="6337" customFormat="false" ht="12.8" hidden="false" customHeight="false" outlineLevel="0" collapsed="false">
      <c r="A6337" s="0" t="n">
        <v>1299.8911</v>
      </c>
      <c r="B6337" s="0" t="n">
        <v>4585.88</v>
      </c>
      <c r="C6337" s="0" t="n">
        <v>4803.92</v>
      </c>
    </row>
    <row r="6338" customFormat="false" ht="12.8" hidden="false" customHeight="false" outlineLevel="0" collapsed="false">
      <c r="A6338" s="0" t="n">
        <v>1300.0911</v>
      </c>
      <c r="B6338" s="0" t="n">
        <v>4588.41</v>
      </c>
      <c r="C6338" s="0" t="n">
        <v>4803.98</v>
      </c>
    </row>
    <row r="6339" customFormat="false" ht="12.8" hidden="false" customHeight="false" outlineLevel="0" collapsed="false">
      <c r="A6339" s="0" t="n">
        <v>1300.291</v>
      </c>
      <c r="B6339" s="0" t="n">
        <v>4591.24</v>
      </c>
      <c r="C6339" s="0" t="n">
        <v>4802.53</v>
      </c>
    </row>
    <row r="6340" customFormat="false" ht="12.8" hidden="false" customHeight="false" outlineLevel="0" collapsed="false">
      <c r="A6340" s="0" t="n">
        <v>1300.4911</v>
      </c>
      <c r="B6340" s="0" t="n">
        <v>4594.62</v>
      </c>
      <c r="C6340" s="0" t="n">
        <v>4798.97</v>
      </c>
    </row>
    <row r="6341" customFormat="false" ht="12.8" hidden="false" customHeight="false" outlineLevel="0" collapsed="false">
      <c r="A6341" s="0" t="n">
        <v>1300.691</v>
      </c>
      <c r="B6341" s="0" t="n">
        <v>4598.78</v>
      </c>
      <c r="C6341" s="0" t="n">
        <v>4792.72</v>
      </c>
    </row>
    <row r="6342" customFormat="false" ht="12.8" hidden="false" customHeight="false" outlineLevel="0" collapsed="false">
      <c r="A6342" s="0" t="n">
        <v>1300.8911</v>
      </c>
      <c r="B6342" s="0" t="n">
        <v>4603.94</v>
      </c>
      <c r="C6342" s="0" t="n">
        <v>4783.32</v>
      </c>
    </row>
    <row r="6343" customFormat="false" ht="12.8" hidden="false" customHeight="false" outlineLevel="0" collapsed="false">
      <c r="A6343" s="0" t="n">
        <v>1301.0911</v>
      </c>
      <c r="B6343" s="0" t="n">
        <v>4609.92</v>
      </c>
      <c r="C6343" s="0" t="n">
        <v>4771.33</v>
      </c>
    </row>
    <row r="6344" customFormat="false" ht="12.8" hidden="false" customHeight="false" outlineLevel="0" collapsed="false">
      <c r="A6344" s="0" t="n">
        <v>1301.291</v>
      </c>
      <c r="B6344" s="0" t="n">
        <v>4616.39</v>
      </c>
      <c r="C6344" s="0" t="n">
        <v>4757.67</v>
      </c>
    </row>
    <row r="6345" customFormat="false" ht="12.8" hidden="false" customHeight="false" outlineLevel="0" collapsed="false">
      <c r="A6345" s="0" t="n">
        <v>1301.4911</v>
      </c>
      <c r="B6345" s="0" t="n">
        <v>4623.06</v>
      </c>
      <c r="C6345" s="0" t="n">
        <v>4743.26</v>
      </c>
    </row>
    <row r="6346" customFormat="false" ht="12.8" hidden="false" customHeight="false" outlineLevel="0" collapsed="false">
      <c r="A6346" s="0" t="n">
        <v>1301.691</v>
      </c>
      <c r="B6346" s="0" t="n">
        <v>4629.6</v>
      </c>
      <c r="C6346" s="0" t="n">
        <v>4729.03</v>
      </c>
    </row>
    <row r="6347" customFormat="false" ht="12.8" hidden="false" customHeight="false" outlineLevel="0" collapsed="false">
      <c r="A6347" s="0" t="n">
        <v>1301.8911</v>
      </c>
      <c r="B6347" s="0" t="n">
        <v>4635.69</v>
      </c>
      <c r="C6347" s="0" t="n">
        <v>4715.91</v>
      </c>
    </row>
    <row r="6348" customFormat="false" ht="12.8" hidden="false" customHeight="false" outlineLevel="0" collapsed="false">
      <c r="A6348" s="0" t="n">
        <v>1302.0911</v>
      </c>
      <c r="B6348" s="0" t="n">
        <v>4641.02</v>
      </c>
      <c r="C6348" s="0" t="n">
        <v>4704.83</v>
      </c>
    </row>
    <row r="6349" customFormat="false" ht="12.8" hidden="false" customHeight="false" outlineLevel="0" collapsed="false">
      <c r="A6349" s="0" t="n">
        <v>1302.291</v>
      </c>
      <c r="B6349" s="0" t="n">
        <v>4645.28</v>
      </c>
      <c r="C6349" s="0" t="n">
        <v>4696.72</v>
      </c>
    </row>
    <row r="6350" customFormat="false" ht="12.8" hidden="false" customHeight="false" outlineLevel="0" collapsed="false">
      <c r="A6350" s="0" t="n">
        <v>1302.4911</v>
      </c>
      <c r="B6350" s="0" t="n">
        <v>4648.2</v>
      </c>
      <c r="C6350" s="0" t="n">
        <v>4692.36</v>
      </c>
    </row>
    <row r="6351" customFormat="false" ht="12.8" hidden="false" customHeight="false" outlineLevel="0" collapsed="false">
      <c r="A6351" s="0" t="n">
        <v>1302.691</v>
      </c>
      <c r="B6351" s="0" t="n">
        <v>4649.86</v>
      </c>
      <c r="C6351" s="0" t="n">
        <v>4691.4</v>
      </c>
    </row>
    <row r="6352" customFormat="false" ht="12.8" hidden="false" customHeight="false" outlineLevel="0" collapsed="false">
      <c r="A6352" s="0" t="n">
        <v>1302.8911</v>
      </c>
      <c r="B6352" s="0" t="n">
        <v>4650.5</v>
      </c>
      <c r="C6352" s="0" t="n">
        <v>4693.03</v>
      </c>
    </row>
    <row r="6353" customFormat="false" ht="12.8" hidden="false" customHeight="false" outlineLevel="0" collapsed="false">
      <c r="A6353" s="0" t="n">
        <v>1303.0911</v>
      </c>
      <c r="B6353" s="0" t="n">
        <v>4650.38</v>
      </c>
      <c r="C6353" s="0" t="n">
        <v>4696.39</v>
      </c>
    </row>
    <row r="6354" customFormat="false" ht="12.8" hidden="false" customHeight="false" outlineLevel="0" collapsed="false">
      <c r="A6354" s="0" t="n">
        <v>1303.291</v>
      </c>
      <c r="B6354" s="0" t="n">
        <v>4649.73</v>
      </c>
      <c r="C6354" s="0" t="n">
        <v>4700.65</v>
      </c>
    </row>
    <row r="6355" customFormat="false" ht="12.8" hidden="false" customHeight="false" outlineLevel="0" collapsed="false">
      <c r="A6355" s="0" t="n">
        <v>1303.4911</v>
      </c>
      <c r="B6355" s="0" t="n">
        <v>4648.81</v>
      </c>
      <c r="C6355" s="0" t="n">
        <v>4704.96</v>
      </c>
    </row>
    <row r="6356" customFormat="false" ht="12.8" hidden="false" customHeight="false" outlineLevel="0" collapsed="false">
      <c r="A6356" s="0" t="n">
        <v>1303.691</v>
      </c>
      <c r="B6356" s="0" t="n">
        <v>4647.86</v>
      </c>
      <c r="C6356" s="0" t="n">
        <v>4708.48</v>
      </c>
    </row>
    <row r="6357" customFormat="false" ht="12.8" hidden="false" customHeight="false" outlineLevel="0" collapsed="false">
      <c r="A6357" s="0" t="n">
        <v>1303.8911</v>
      </c>
      <c r="B6357" s="0" t="n">
        <v>4647.13</v>
      </c>
      <c r="C6357" s="0" t="n">
        <v>4710.38</v>
      </c>
    </row>
    <row r="6358" customFormat="false" ht="12.8" hidden="false" customHeight="false" outlineLevel="0" collapsed="false">
      <c r="A6358" s="0" t="n">
        <v>1304.0911</v>
      </c>
      <c r="B6358" s="0" t="n">
        <v>4646.83</v>
      </c>
      <c r="C6358" s="0" t="n">
        <v>4709.89</v>
      </c>
    </row>
    <row r="6359" customFormat="false" ht="12.8" hidden="false" customHeight="false" outlineLevel="0" collapsed="false">
      <c r="A6359" s="0" t="n">
        <v>1304.291</v>
      </c>
      <c r="B6359" s="0" t="n">
        <v>4647.03</v>
      </c>
      <c r="C6359" s="0" t="n">
        <v>4707.08</v>
      </c>
    </row>
    <row r="6360" customFormat="false" ht="12.8" hidden="false" customHeight="false" outlineLevel="0" collapsed="false">
      <c r="A6360" s="0" t="n">
        <v>1304.4911</v>
      </c>
      <c r="B6360" s="0" t="n">
        <v>4647.67</v>
      </c>
      <c r="C6360" s="0" t="n">
        <v>4702.4</v>
      </c>
    </row>
    <row r="6361" customFormat="false" ht="12.8" hidden="false" customHeight="false" outlineLevel="0" collapsed="false">
      <c r="A6361" s="0" t="n">
        <v>1304.691</v>
      </c>
      <c r="B6361" s="0" t="n">
        <v>4648.7</v>
      </c>
      <c r="C6361" s="0" t="n">
        <v>4696.32</v>
      </c>
    </row>
    <row r="6362" customFormat="false" ht="12.8" hidden="false" customHeight="false" outlineLevel="0" collapsed="false">
      <c r="A6362" s="0" t="n">
        <v>1304.8911</v>
      </c>
      <c r="B6362" s="0" t="n">
        <v>4650.08</v>
      </c>
      <c r="C6362" s="0" t="n">
        <v>4689.32</v>
      </c>
    </row>
    <row r="6363" customFormat="false" ht="12.8" hidden="false" customHeight="false" outlineLevel="0" collapsed="false">
      <c r="A6363" s="0" t="n">
        <v>1305.0911</v>
      </c>
      <c r="B6363" s="0" t="n">
        <v>4651.75</v>
      </c>
      <c r="C6363" s="0" t="n">
        <v>4681.86</v>
      </c>
    </row>
    <row r="6364" customFormat="false" ht="12.8" hidden="false" customHeight="false" outlineLevel="0" collapsed="false">
      <c r="A6364" s="0" t="n">
        <v>1305.291</v>
      </c>
      <c r="B6364" s="0" t="n">
        <v>4653.68</v>
      </c>
      <c r="C6364" s="0" t="n">
        <v>4674.42</v>
      </c>
    </row>
    <row r="6365" customFormat="false" ht="12.8" hidden="false" customHeight="false" outlineLevel="0" collapsed="false">
      <c r="A6365" s="0" t="n">
        <v>1305.4911</v>
      </c>
      <c r="B6365" s="0" t="n">
        <v>4655.81</v>
      </c>
      <c r="C6365" s="0" t="n">
        <v>4667.48</v>
      </c>
    </row>
    <row r="6366" customFormat="false" ht="12.8" hidden="false" customHeight="false" outlineLevel="0" collapsed="false">
      <c r="A6366" s="0" t="n">
        <v>1305.691</v>
      </c>
      <c r="B6366" s="0" t="n">
        <v>4658.09</v>
      </c>
      <c r="C6366" s="0" t="n">
        <v>4661.46</v>
      </c>
    </row>
    <row r="6367" customFormat="false" ht="12.8" hidden="false" customHeight="false" outlineLevel="0" collapsed="false">
      <c r="A6367" s="0" t="n">
        <v>1305.8911</v>
      </c>
      <c r="B6367" s="0" t="n">
        <v>4660.52</v>
      </c>
      <c r="C6367" s="0" t="n">
        <v>4656.52</v>
      </c>
    </row>
    <row r="6368" customFormat="false" ht="12.8" hidden="false" customHeight="false" outlineLevel="0" collapsed="false">
      <c r="A6368" s="0" t="n">
        <v>1306.0911</v>
      </c>
      <c r="B6368" s="0" t="n">
        <v>4663.09</v>
      </c>
      <c r="C6368" s="0" t="n">
        <v>4652.64</v>
      </c>
    </row>
    <row r="6369" customFormat="false" ht="12.8" hidden="false" customHeight="false" outlineLevel="0" collapsed="false">
      <c r="A6369" s="0" t="n">
        <v>1306.291</v>
      </c>
      <c r="B6369" s="0" t="n">
        <v>4665.81</v>
      </c>
      <c r="C6369" s="0" t="n">
        <v>4649.78</v>
      </c>
    </row>
    <row r="6370" customFormat="false" ht="12.8" hidden="false" customHeight="false" outlineLevel="0" collapsed="false">
      <c r="A6370" s="0" t="n">
        <v>1306.4911</v>
      </c>
      <c r="B6370" s="0" t="n">
        <v>4668.69</v>
      </c>
      <c r="C6370" s="0" t="n">
        <v>4647.91</v>
      </c>
    </row>
    <row r="6371" customFormat="false" ht="12.8" hidden="false" customHeight="false" outlineLevel="0" collapsed="false">
      <c r="A6371" s="0" t="n">
        <v>1306.691</v>
      </c>
      <c r="B6371" s="0" t="n">
        <v>4671.72</v>
      </c>
      <c r="C6371" s="0" t="n">
        <v>4647.01</v>
      </c>
    </row>
    <row r="6372" customFormat="false" ht="12.8" hidden="false" customHeight="false" outlineLevel="0" collapsed="false">
      <c r="A6372" s="0" t="n">
        <v>1306.8911</v>
      </c>
      <c r="B6372" s="0" t="n">
        <v>4674.91</v>
      </c>
      <c r="C6372" s="0" t="n">
        <v>4647.03</v>
      </c>
    </row>
    <row r="6373" customFormat="false" ht="12.8" hidden="false" customHeight="false" outlineLevel="0" collapsed="false">
      <c r="A6373" s="0" t="n">
        <v>1307.0911</v>
      </c>
      <c r="B6373" s="0" t="n">
        <v>4678.27</v>
      </c>
      <c r="C6373" s="0" t="n">
        <v>4647.96</v>
      </c>
    </row>
    <row r="6374" customFormat="false" ht="12.8" hidden="false" customHeight="false" outlineLevel="0" collapsed="false">
      <c r="A6374" s="0" t="n">
        <v>1307.291</v>
      </c>
      <c r="B6374" s="0" t="n">
        <v>4681.79</v>
      </c>
      <c r="C6374" s="0" t="n">
        <v>4649.75</v>
      </c>
    </row>
    <row r="6375" customFormat="false" ht="12.8" hidden="false" customHeight="false" outlineLevel="0" collapsed="false">
      <c r="A6375" s="0" t="n">
        <v>1307.4911</v>
      </c>
      <c r="B6375" s="0" t="n">
        <v>4685.45</v>
      </c>
      <c r="C6375" s="0" t="n">
        <v>4652.22</v>
      </c>
    </row>
    <row r="6376" customFormat="false" ht="12.8" hidden="false" customHeight="false" outlineLevel="0" collapsed="false">
      <c r="A6376" s="0" t="n">
        <v>1307.691</v>
      </c>
      <c r="B6376" s="0" t="n">
        <v>4689.21</v>
      </c>
      <c r="C6376" s="0" t="n">
        <v>4655.12</v>
      </c>
    </row>
    <row r="6377" customFormat="false" ht="12.8" hidden="false" customHeight="false" outlineLevel="0" collapsed="false">
      <c r="A6377" s="0" t="n">
        <v>1307.8911</v>
      </c>
      <c r="B6377" s="0" t="n">
        <v>4693.04</v>
      </c>
      <c r="C6377" s="0" t="n">
        <v>4658.19</v>
      </c>
    </row>
    <row r="6378" customFormat="false" ht="12.8" hidden="false" customHeight="false" outlineLevel="0" collapsed="false">
      <c r="A6378" s="0" t="n">
        <v>1308.0911</v>
      </c>
      <c r="B6378" s="0" t="n">
        <v>4696.88</v>
      </c>
      <c r="C6378" s="0" t="n">
        <v>4661.16</v>
      </c>
    </row>
    <row r="6379" customFormat="false" ht="12.8" hidden="false" customHeight="false" outlineLevel="0" collapsed="false">
      <c r="A6379" s="0" t="n">
        <v>1308.291</v>
      </c>
      <c r="B6379" s="0" t="n">
        <v>4700.69</v>
      </c>
      <c r="C6379" s="0" t="n">
        <v>4663.77</v>
      </c>
    </row>
    <row r="6380" customFormat="false" ht="12.8" hidden="false" customHeight="false" outlineLevel="0" collapsed="false">
      <c r="A6380" s="0" t="n">
        <v>1308.4911</v>
      </c>
      <c r="B6380" s="0" t="n">
        <v>4704.44</v>
      </c>
      <c r="C6380" s="0" t="n">
        <v>4665.76</v>
      </c>
    </row>
    <row r="6381" customFormat="false" ht="12.8" hidden="false" customHeight="false" outlineLevel="0" collapsed="false">
      <c r="A6381" s="0" t="n">
        <v>1308.691</v>
      </c>
      <c r="B6381" s="0" t="n">
        <v>4708.08</v>
      </c>
      <c r="C6381" s="0" t="n">
        <v>4666.87</v>
      </c>
    </row>
    <row r="6382" customFormat="false" ht="12.8" hidden="false" customHeight="false" outlineLevel="0" collapsed="false">
      <c r="A6382" s="0" t="n">
        <v>1308.8911</v>
      </c>
      <c r="B6382" s="0" t="n">
        <v>4711.57</v>
      </c>
      <c r="C6382" s="0" t="n">
        <v>4666.84</v>
      </c>
    </row>
    <row r="6383" customFormat="false" ht="12.8" hidden="false" customHeight="false" outlineLevel="0" collapsed="false">
      <c r="A6383" s="0" t="n">
        <v>1309.0911</v>
      </c>
      <c r="B6383" s="0" t="n">
        <v>4714.85</v>
      </c>
      <c r="C6383" s="0" t="n">
        <v>4665.7</v>
      </c>
    </row>
    <row r="6384" customFormat="false" ht="12.8" hidden="false" customHeight="false" outlineLevel="0" collapsed="false">
      <c r="A6384" s="0" t="n">
        <v>1309.291</v>
      </c>
      <c r="B6384" s="0" t="n">
        <v>4717.83</v>
      </c>
      <c r="C6384" s="0" t="n">
        <v>4663.67</v>
      </c>
    </row>
    <row r="6385" customFormat="false" ht="12.8" hidden="false" customHeight="false" outlineLevel="0" collapsed="false">
      <c r="A6385" s="0" t="n">
        <v>1309.4911</v>
      </c>
      <c r="B6385" s="0" t="n">
        <v>4720.44</v>
      </c>
      <c r="C6385" s="0" t="n">
        <v>4660.99</v>
      </c>
    </row>
    <row r="6386" customFormat="false" ht="12.8" hidden="false" customHeight="false" outlineLevel="0" collapsed="false">
      <c r="A6386" s="0" t="n">
        <v>1309.691</v>
      </c>
      <c r="B6386" s="0" t="n">
        <v>4722.6</v>
      </c>
      <c r="C6386" s="0" t="n">
        <v>4657.87</v>
      </c>
    </row>
    <row r="6387" customFormat="false" ht="12.8" hidden="false" customHeight="false" outlineLevel="0" collapsed="false">
      <c r="A6387" s="0" t="n">
        <v>1309.8911</v>
      </c>
      <c r="B6387" s="0" t="n">
        <v>4724.23</v>
      </c>
      <c r="C6387" s="0" t="n">
        <v>4654.55</v>
      </c>
    </row>
    <row r="6388" customFormat="false" ht="12.8" hidden="false" customHeight="false" outlineLevel="0" collapsed="false">
      <c r="A6388" s="0" t="n">
        <v>1310.0911</v>
      </c>
      <c r="B6388" s="0" t="n">
        <v>4725.25</v>
      </c>
      <c r="C6388" s="0" t="n">
        <v>4651.25</v>
      </c>
    </row>
    <row r="6389" customFormat="false" ht="12.8" hidden="false" customHeight="false" outlineLevel="0" collapsed="false">
      <c r="A6389" s="0" t="n">
        <v>1310.291</v>
      </c>
      <c r="B6389" s="0" t="n">
        <v>4725.59</v>
      </c>
      <c r="C6389" s="0" t="n">
        <v>4648.21</v>
      </c>
    </row>
    <row r="6390" customFormat="false" ht="12.8" hidden="false" customHeight="false" outlineLevel="0" collapsed="false">
      <c r="A6390" s="0" t="n">
        <v>1310.4911</v>
      </c>
      <c r="B6390" s="0" t="n">
        <v>4725.18</v>
      </c>
      <c r="C6390" s="0" t="n">
        <v>4645.63</v>
      </c>
    </row>
    <row r="6391" customFormat="false" ht="12.8" hidden="false" customHeight="false" outlineLevel="0" collapsed="false">
      <c r="A6391" s="0" t="n">
        <v>1310.691</v>
      </c>
      <c r="B6391" s="0" t="n">
        <v>4724.2</v>
      </c>
      <c r="C6391" s="0" t="n">
        <v>4643.62</v>
      </c>
    </row>
    <row r="6392" customFormat="false" ht="12.8" hidden="false" customHeight="false" outlineLevel="0" collapsed="false">
      <c r="A6392" s="0" t="n">
        <v>1310.8911</v>
      </c>
      <c r="B6392" s="0" t="n">
        <v>4723.06</v>
      </c>
      <c r="C6392" s="0" t="n">
        <v>4642.14</v>
      </c>
    </row>
    <row r="6393" customFormat="false" ht="12.8" hidden="false" customHeight="false" outlineLevel="0" collapsed="false">
      <c r="A6393" s="0" t="n">
        <v>1311.0911</v>
      </c>
      <c r="B6393" s="0" t="n">
        <v>4722.17</v>
      </c>
      <c r="C6393" s="0" t="n">
        <v>4641.16</v>
      </c>
    </row>
    <row r="6394" customFormat="false" ht="12.8" hidden="false" customHeight="false" outlineLevel="0" collapsed="false">
      <c r="A6394" s="0" t="n">
        <v>1311.291</v>
      </c>
      <c r="B6394" s="0" t="n">
        <v>4721.92</v>
      </c>
      <c r="C6394" s="0" t="n">
        <v>4640.64</v>
      </c>
    </row>
    <row r="6395" customFormat="false" ht="12.8" hidden="false" customHeight="false" outlineLevel="0" collapsed="false">
      <c r="A6395" s="0" t="n">
        <v>1311.4911</v>
      </c>
      <c r="B6395" s="0" t="n">
        <v>4722.75</v>
      </c>
      <c r="C6395" s="0" t="n">
        <v>4640.56</v>
      </c>
    </row>
    <row r="6396" customFormat="false" ht="12.8" hidden="false" customHeight="false" outlineLevel="0" collapsed="false">
      <c r="A6396" s="0" t="n">
        <v>1311.691</v>
      </c>
      <c r="B6396" s="0" t="n">
        <v>4725.04</v>
      </c>
      <c r="C6396" s="0" t="n">
        <v>4640.87</v>
      </c>
    </row>
    <row r="6397" customFormat="false" ht="12.8" hidden="false" customHeight="false" outlineLevel="0" collapsed="false">
      <c r="A6397" s="0" t="n">
        <v>1311.8911</v>
      </c>
      <c r="B6397" s="0" t="n">
        <v>4729.2</v>
      </c>
      <c r="C6397" s="0" t="n">
        <v>4641.55</v>
      </c>
    </row>
    <row r="6398" customFormat="false" ht="12.8" hidden="false" customHeight="false" outlineLevel="0" collapsed="false">
      <c r="A6398" s="0" t="n">
        <v>1312.0911</v>
      </c>
      <c r="B6398" s="0" t="n">
        <v>4735.63</v>
      </c>
      <c r="C6398" s="0" t="n">
        <v>4642.56</v>
      </c>
    </row>
    <row r="6399" customFormat="false" ht="12.8" hidden="false" customHeight="false" outlineLevel="0" collapsed="false">
      <c r="A6399" s="0" t="n">
        <v>1312.291</v>
      </c>
      <c r="B6399" s="0" t="n">
        <v>4744.07</v>
      </c>
      <c r="C6399" s="0" t="n">
        <v>4643.77</v>
      </c>
    </row>
    <row r="6400" customFormat="false" ht="12.8" hidden="false" customHeight="false" outlineLevel="0" collapsed="false">
      <c r="A6400" s="0" t="n">
        <v>1312.4911</v>
      </c>
      <c r="B6400" s="0" t="n">
        <v>4753.71</v>
      </c>
      <c r="C6400" s="0" t="n">
        <v>4644.97</v>
      </c>
    </row>
    <row r="6401" customFormat="false" ht="12.8" hidden="false" customHeight="false" outlineLevel="0" collapsed="false">
      <c r="A6401" s="0" t="n">
        <v>1312.691</v>
      </c>
      <c r="B6401" s="0" t="n">
        <v>4763.69</v>
      </c>
      <c r="C6401" s="0" t="n">
        <v>4645.94</v>
      </c>
    </row>
    <row r="6402" customFormat="false" ht="12.8" hidden="false" customHeight="false" outlineLevel="0" collapsed="false">
      <c r="A6402" s="0" t="n">
        <v>1312.8911</v>
      </c>
      <c r="B6402" s="0" t="n">
        <v>4773.15</v>
      </c>
      <c r="C6402" s="0" t="n">
        <v>4646.46</v>
      </c>
    </row>
    <row r="6403" customFormat="false" ht="12.8" hidden="false" customHeight="false" outlineLevel="0" collapsed="false">
      <c r="A6403" s="0" t="n">
        <v>1313.0911</v>
      </c>
      <c r="B6403" s="0" t="n">
        <v>4781.27</v>
      </c>
      <c r="C6403" s="0" t="n">
        <v>4646.31</v>
      </c>
    </row>
    <row r="6404" customFormat="false" ht="12.8" hidden="false" customHeight="false" outlineLevel="0" collapsed="false">
      <c r="A6404" s="0" t="n">
        <v>1313.291</v>
      </c>
      <c r="B6404" s="0" t="n">
        <v>4787.17</v>
      </c>
      <c r="C6404" s="0" t="n">
        <v>4645.26</v>
      </c>
    </row>
    <row r="6405" customFormat="false" ht="12.8" hidden="false" customHeight="false" outlineLevel="0" collapsed="false">
      <c r="A6405" s="0" t="n">
        <v>1313.4911</v>
      </c>
      <c r="B6405" s="0" t="n">
        <v>4790.01</v>
      </c>
      <c r="C6405" s="0" t="n">
        <v>4643.12</v>
      </c>
    </row>
    <row r="6406" customFormat="false" ht="12.8" hidden="false" customHeight="false" outlineLevel="0" collapsed="false">
      <c r="A6406" s="0" t="n">
        <v>1313.691</v>
      </c>
      <c r="B6406" s="0" t="n">
        <v>4788.98</v>
      </c>
      <c r="C6406" s="0" t="n">
        <v>4639.66</v>
      </c>
    </row>
    <row r="6407" customFormat="false" ht="12.8" hidden="false" customHeight="false" outlineLevel="0" collapsed="false">
      <c r="A6407" s="0" t="n">
        <v>1313.8911</v>
      </c>
      <c r="B6407" s="0" t="n">
        <v>4784.16</v>
      </c>
      <c r="C6407" s="0" t="n">
        <v>4634.97</v>
      </c>
    </row>
    <row r="6408" customFormat="false" ht="12.8" hidden="false" customHeight="false" outlineLevel="0" collapsed="false">
      <c r="A6408" s="0" t="n">
        <v>1314.0911</v>
      </c>
      <c r="B6408" s="0" t="n">
        <v>4776.56</v>
      </c>
      <c r="C6408" s="0" t="n">
        <v>4629.47</v>
      </c>
    </row>
    <row r="6409" customFormat="false" ht="12.8" hidden="false" customHeight="false" outlineLevel="0" collapsed="false">
      <c r="A6409" s="0" t="n">
        <v>1314.291</v>
      </c>
      <c r="B6409" s="0" t="n">
        <v>4767.25</v>
      </c>
      <c r="C6409" s="0" t="n">
        <v>4623.56</v>
      </c>
    </row>
    <row r="6410" customFormat="false" ht="12.8" hidden="false" customHeight="false" outlineLevel="0" collapsed="false">
      <c r="A6410" s="0" t="n">
        <v>1314.4911</v>
      </c>
      <c r="B6410" s="0" t="n">
        <v>4757.29</v>
      </c>
      <c r="C6410" s="0" t="n">
        <v>4617.65</v>
      </c>
    </row>
    <row r="6411" customFormat="false" ht="12.8" hidden="false" customHeight="false" outlineLevel="0" collapsed="false">
      <c r="A6411" s="0" t="n">
        <v>1314.691</v>
      </c>
      <c r="B6411" s="0" t="n">
        <v>4747.73</v>
      </c>
      <c r="C6411" s="0" t="n">
        <v>4612.18</v>
      </c>
    </row>
    <row r="6412" customFormat="false" ht="12.8" hidden="false" customHeight="false" outlineLevel="0" collapsed="false">
      <c r="A6412" s="0" t="n">
        <v>1314.8911</v>
      </c>
      <c r="B6412" s="0" t="n">
        <v>4739.65</v>
      </c>
      <c r="C6412" s="0" t="n">
        <v>4607.55</v>
      </c>
    </row>
    <row r="6413" customFormat="false" ht="12.8" hidden="false" customHeight="false" outlineLevel="0" collapsed="false">
      <c r="A6413" s="0" t="n">
        <v>1315.0911</v>
      </c>
      <c r="B6413" s="0" t="n">
        <v>4734.09</v>
      </c>
      <c r="C6413" s="0" t="n">
        <v>4604.17</v>
      </c>
    </row>
    <row r="6414" customFormat="false" ht="12.8" hidden="false" customHeight="false" outlineLevel="0" collapsed="false">
      <c r="A6414" s="0" t="n">
        <v>1315.291</v>
      </c>
      <c r="B6414" s="0" t="n">
        <v>4732.1</v>
      </c>
      <c r="C6414" s="0" t="n">
        <v>4602.46</v>
      </c>
    </row>
    <row r="6415" customFormat="false" ht="12.8" hidden="false" customHeight="false" outlineLevel="0" collapsed="false">
      <c r="A6415" s="0" t="n">
        <v>1315.4911</v>
      </c>
      <c r="B6415" s="0" t="n">
        <v>4733.91</v>
      </c>
      <c r="C6415" s="0" t="n">
        <v>4602.5</v>
      </c>
    </row>
    <row r="6416" customFormat="false" ht="12.8" hidden="false" customHeight="false" outlineLevel="0" collapsed="false">
      <c r="A6416" s="0" t="n">
        <v>1315.691</v>
      </c>
      <c r="B6416" s="0" t="n">
        <v>4738.84</v>
      </c>
      <c r="C6416" s="0" t="n">
        <v>4604.04</v>
      </c>
    </row>
    <row r="6417" customFormat="false" ht="12.8" hidden="false" customHeight="false" outlineLevel="0" collapsed="false">
      <c r="A6417" s="0" t="n">
        <v>1315.8911</v>
      </c>
      <c r="B6417" s="0" t="n">
        <v>4746.15</v>
      </c>
      <c r="C6417" s="0" t="n">
        <v>4606.8</v>
      </c>
    </row>
    <row r="6418" customFormat="false" ht="12.8" hidden="false" customHeight="false" outlineLevel="0" collapsed="false">
      <c r="A6418" s="0" t="n">
        <v>1316.0911</v>
      </c>
      <c r="B6418" s="0" t="n">
        <v>4755.1</v>
      </c>
      <c r="C6418" s="0" t="n">
        <v>4610.48</v>
      </c>
    </row>
    <row r="6419" customFormat="false" ht="12.8" hidden="false" customHeight="false" outlineLevel="0" collapsed="false">
      <c r="A6419" s="0" t="n">
        <v>1316.291</v>
      </c>
      <c r="B6419" s="0" t="n">
        <v>4764.97</v>
      </c>
      <c r="C6419" s="0" t="n">
        <v>4614.81</v>
      </c>
    </row>
    <row r="6420" customFormat="false" ht="12.8" hidden="false" customHeight="false" outlineLevel="0" collapsed="false">
      <c r="A6420" s="0" t="n">
        <v>1316.4911</v>
      </c>
      <c r="B6420" s="0" t="n">
        <v>4775.02</v>
      </c>
      <c r="C6420" s="0" t="n">
        <v>4619.51</v>
      </c>
    </row>
    <row r="6421" customFormat="false" ht="12.8" hidden="false" customHeight="false" outlineLevel="0" collapsed="false">
      <c r="A6421" s="0" t="n">
        <v>1316.691</v>
      </c>
      <c r="B6421" s="0" t="n">
        <v>4784.52</v>
      </c>
      <c r="C6421" s="0" t="n">
        <v>4624.29</v>
      </c>
    </row>
    <row r="6422" customFormat="false" ht="12.8" hidden="false" customHeight="false" outlineLevel="0" collapsed="false">
      <c r="A6422" s="0" t="n">
        <v>1316.8911</v>
      </c>
      <c r="B6422" s="0" t="n">
        <v>4792.74</v>
      </c>
      <c r="C6422" s="0" t="n">
        <v>4628.88</v>
      </c>
    </row>
    <row r="6423" customFormat="false" ht="12.8" hidden="false" customHeight="false" outlineLevel="0" collapsed="false">
      <c r="A6423" s="0" t="n">
        <v>1317.0911</v>
      </c>
      <c r="B6423" s="0" t="n">
        <v>4799.37</v>
      </c>
      <c r="C6423" s="0" t="n">
        <v>4633.05</v>
      </c>
    </row>
    <row r="6424" customFormat="false" ht="12.8" hidden="false" customHeight="false" outlineLevel="0" collapsed="false">
      <c r="A6424" s="0" t="n">
        <v>1317.291</v>
      </c>
      <c r="B6424" s="0" t="n">
        <v>4804.58</v>
      </c>
      <c r="C6424" s="0" t="n">
        <v>4636.66</v>
      </c>
    </row>
    <row r="6425" customFormat="false" ht="12.8" hidden="false" customHeight="false" outlineLevel="0" collapsed="false">
      <c r="A6425" s="0" t="n">
        <v>1317.4911</v>
      </c>
      <c r="B6425" s="0" t="n">
        <v>4808.6</v>
      </c>
      <c r="C6425" s="0" t="n">
        <v>4639.57</v>
      </c>
    </row>
    <row r="6426" customFormat="false" ht="12.8" hidden="false" customHeight="false" outlineLevel="0" collapsed="false">
      <c r="A6426" s="0" t="n">
        <v>1317.691</v>
      </c>
      <c r="B6426" s="0" t="n">
        <v>4811.61</v>
      </c>
      <c r="C6426" s="0" t="n">
        <v>4641.65</v>
      </c>
    </row>
    <row r="6427" customFormat="false" ht="12.8" hidden="false" customHeight="false" outlineLevel="0" collapsed="false">
      <c r="A6427" s="0" t="n">
        <v>1317.8911</v>
      </c>
      <c r="B6427" s="0" t="n">
        <v>4813.84</v>
      </c>
      <c r="C6427" s="0" t="n">
        <v>4642.75</v>
      </c>
    </row>
    <row r="6428" customFormat="false" ht="12.8" hidden="false" customHeight="false" outlineLevel="0" collapsed="false">
      <c r="A6428" s="0" t="n">
        <v>1318.0911</v>
      </c>
      <c r="B6428" s="0" t="n">
        <v>4815.5</v>
      </c>
      <c r="C6428" s="0" t="n">
        <v>4642.73</v>
      </c>
    </row>
    <row r="6429" customFormat="false" ht="12.8" hidden="false" customHeight="false" outlineLevel="0" collapsed="false">
      <c r="A6429" s="0" t="n">
        <v>1318.291</v>
      </c>
      <c r="B6429" s="0" t="n">
        <v>4816.8</v>
      </c>
      <c r="C6429" s="0" t="n">
        <v>4641.45</v>
      </c>
    </row>
    <row r="6430" customFormat="false" ht="12.8" hidden="false" customHeight="false" outlineLevel="0" collapsed="false">
      <c r="A6430" s="0" t="n">
        <v>1318.4911</v>
      </c>
      <c r="B6430" s="0" t="n">
        <v>4817.94</v>
      </c>
      <c r="C6430" s="0" t="n">
        <v>4638.79</v>
      </c>
    </row>
    <row r="6431" customFormat="false" ht="12.8" hidden="false" customHeight="false" outlineLevel="0" collapsed="false">
      <c r="A6431" s="0" t="n">
        <v>1318.691</v>
      </c>
      <c r="B6431" s="0" t="n">
        <v>4819.07</v>
      </c>
      <c r="C6431" s="0" t="n">
        <v>4634.86</v>
      </c>
    </row>
    <row r="6432" customFormat="false" ht="12.8" hidden="false" customHeight="false" outlineLevel="0" collapsed="false">
      <c r="A6432" s="0" t="n">
        <v>1318.8911</v>
      </c>
      <c r="B6432" s="0" t="n">
        <v>4820.26</v>
      </c>
      <c r="C6432" s="0" t="n">
        <v>4630.11</v>
      </c>
    </row>
    <row r="6433" customFormat="false" ht="12.8" hidden="false" customHeight="false" outlineLevel="0" collapsed="false">
      <c r="A6433" s="0" t="n">
        <v>1319.0911</v>
      </c>
      <c r="B6433" s="0" t="n">
        <v>4821.58</v>
      </c>
      <c r="C6433" s="0" t="n">
        <v>4625.03</v>
      </c>
    </row>
    <row r="6434" customFormat="false" ht="12.8" hidden="false" customHeight="false" outlineLevel="0" collapsed="false">
      <c r="A6434" s="0" t="n">
        <v>1319.291</v>
      </c>
      <c r="B6434" s="0" t="n">
        <v>4823.07</v>
      </c>
      <c r="C6434" s="0" t="n">
        <v>4620.1</v>
      </c>
    </row>
    <row r="6435" customFormat="false" ht="12.8" hidden="false" customHeight="false" outlineLevel="0" collapsed="false">
      <c r="A6435" s="0" t="n">
        <v>1319.4911</v>
      </c>
      <c r="B6435" s="0" t="n">
        <v>4824.81</v>
      </c>
      <c r="C6435" s="0" t="n">
        <v>4615.79</v>
      </c>
    </row>
    <row r="6436" customFormat="false" ht="12.8" hidden="false" customHeight="false" outlineLevel="0" collapsed="false">
      <c r="A6436" s="0" t="n">
        <v>1319.691</v>
      </c>
      <c r="B6436" s="0" t="n">
        <v>4826.85</v>
      </c>
      <c r="C6436" s="0" t="n">
        <v>4612.6</v>
      </c>
    </row>
    <row r="6437" customFormat="false" ht="12.8" hidden="false" customHeight="false" outlineLevel="0" collapsed="false">
      <c r="A6437" s="0" t="n">
        <v>1319.8911</v>
      </c>
      <c r="B6437" s="0" t="n">
        <v>4829.25</v>
      </c>
      <c r="C6437" s="0" t="n">
        <v>4610.98</v>
      </c>
    </row>
    <row r="6438" customFormat="false" ht="12.8" hidden="false" customHeight="false" outlineLevel="0" collapsed="false">
      <c r="A6438" s="0" t="n">
        <v>1320.0911</v>
      </c>
      <c r="B6438" s="0" t="n">
        <v>4832.08</v>
      </c>
      <c r="C6438" s="0" t="n">
        <v>4611.43</v>
      </c>
    </row>
    <row r="6439" customFormat="false" ht="12.8" hidden="false" customHeight="false" outlineLevel="0" collapsed="false">
      <c r="A6439" s="0" t="n">
        <v>1320.291</v>
      </c>
      <c r="B6439" s="0" t="n">
        <v>4835.29</v>
      </c>
      <c r="C6439" s="0" t="n">
        <v>4613.98</v>
      </c>
    </row>
    <row r="6440" customFormat="false" ht="12.8" hidden="false" customHeight="false" outlineLevel="0" collapsed="false">
      <c r="A6440" s="0" t="n">
        <v>1320.4911</v>
      </c>
      <c r="B6440" s="0" t="n">
        <v>4838.7</v>
      </c>
      <c r="C6440" s="0" t="n">
        <v>4618.09</v>
      </c>
    </row>
    <row r="6441" customFormat="false" ht="12.8" hidden="false" customHeight="false" outlineLevel="0" collapsed="false">
      <c r="A6441" s="0" t="n">
        <v>1320.691</v>
      </c>
      <c r="B6441" s="0" t="n">
        <v>4842.12</v>
      </c>
      <c r="C6441" s="0" t="n">
        <v>4623.16</v>
      </c>
    </row>
    <row r="6442" customFormat="false" ht="12.8" hidden="false" customHeight="false" outlineLevel="0" collapsed="false">
      <c r="A6442" s="0" t="n">
        <v>1320.8911</v>
      </c>
      <c r="B6442" s="0" t="n">
        <v>4845.36</v>
      </c>
      <c r="C6442" s="0" t="n">
        <v>4628.59</v>
      </c>
    </row>
    <row r="6443" customFormat="false" ht="12.8" hidden="false" customHeight="false" outlineLevel="0" collapsed="false">
      <c r="A6443" s="0" t="n">
        <v>1321.0911</v>
      </c>
      <c r="B6443" s="0" t="n">
        <v>4848.21</v>
      </c>
      <c r="C6443" s="0" t="n">
        <v>4633.8</v>
      </c>
    </row>
    <row r="6444" customFormat="false" ht="12.8" hidden="false" customHeight="false" outlineLevel="0" collapsed="false">
      <c r="A6444" s="0" t="n">
        <v>1321.291</v>
      </c>
      <c r="B6444" s="0" t="n">
        <v>4850.49</v>
      </c>
      <c r="C6444" s="0" t="n">
        <v>4638.17</v>
      </c>
    </row>
    <row r="6445" customFormat="false" ht="12.8" hidden="false" customHeight="false" outlineLevel="0" collapsed="false">
      <c r="A6445" s="0" t="n">
        <v>1321.4911</v>
      </c>
      <c r="B6445" s="0" t="n">
        <v>4852.01</v>
      </c>
      <c r="C6445" s="0" t="n">
        <v>4641.12</v>
      </c>
    </row>
    <row r="6446" customFormat="false" ht="12.8" hidden="false" customHeight="false" outlineLevel="0" collapsed="false">
      <c r="A6446" s="0" t="n">
        <v>1321.691</v>
      </c>
      <c r="B6446" s="0" t="n">
        <v>4852.57</v>
      </c>
      <c r="C6446" s="0" t="n">
        <v>4642.06</v>
      </c>
    </row>
    <row r="6447" customFormat="false" ht="12.8" hidden="false" customHeight="false" outlineLevel="0" collapsed="false">
      <c r="A6447" s="0" t="n">
        <v>1321.8911</v>
      </c>
      <c r="B6447" s="0" t="n">
        <v>4852.12</v>
      </c>
      <c r="C6447" s="0" t="n">
        <v>4640.79</v>
      </c>
    </row>
    <row r="6448" customFormat="false" ht="12.8" hidden="false" customHeight="false" outlineLevel="0" collapsed="false">
      <c r="A6448" s="0" t="n">
        <v>1322.0911</v>
      </c>
      <c r="B6448" s="0" t="n">
        <v>4850.8</v>
      </c>
      <c r="C6448" s="0" t="n">
        <v>4637.73</v>
      </c>
    </row>
    <row r="6449" customFormat="false" ht="12.8" hidden="false" customHeight="false" outlineLevel="0" collapsed="false">
      <c r="A6449" s="0" t="n">
        <v>1322.291</v>
      </c>
      <c r="B6449" s="0" t="n">
        <v>4848.76</v>
      </c>
      <c r="C6449" s="0" t="n">
        <v>4633.35</v>
      </c>
    </row>
    <row r="6450" customFormat="false" ht="12.8" hidden="false" customHeight="false" outlineLevel="0" collapsed="false">
      <c r="A6450" s="0" t="n">
        <v>1322.4911</v>
      </c>
      <c r="B6450" s="0" t="n">
        <v>4846.17</v>
      </c>
      <c r="C6450" s="0" t="n">
        <v>4628.11</v>
      </c>
    </row>
    <row r="6451" customFormat="false" ht="12.8" hidden="false" customHeight="false" outlineLevel="0" collapsed="false">
      <c r="A6451" s="0" t="n">
        <v>1322.691</v>
      </c>
      <c r="B6451" s="0" t="n">
        <v>4843.19</v>
      </c>
      <c r="C6451" s="0" t="n">
        <v>4622.47</v>
      </c>
    </row>
    <row r="6452" customFormat="false" ht="12.8" hidden="false" customHeight="false" outlineLevel="0" collapsed="false">
      <c r="A6452" s="0" t="n">
        <v>1322.8911</v>
      </c>
      <c r="B6452" s="0" t="n">
        <v>4839.98</v>
      </c>
      <c r="C6452" s="0" t="n">
        <v>4616.91</v>
      </c>
    </row>
    <row r="6453" customFormat="false" ht="12.8" hidden="false" customHeight="false" outlineLevel="0" collapsed="false">
      <c r="A6453" s="0" t="n">
        <v>1323.0911</v>
      </c>
      <c r="B6453" s="0" t="n">
        <v>4836.69</v>
      </c>
      <c r="C6453" s="0" t="n">
        <v>4611.88</v>
      </c>
    </row>
    <row r="6454" customFormat="false" ht="12.8" hidden="false" customHeight="false" outlineLevel="0" collapsed="false">
      <c r="A6454" s="0" t="n">
        <v>1323.291</v>
      </c>
      <c r="B6454" s="0" t="n">
        <v>4833.49</v>
      </c>
      <c r="C6454" s="0" t="n">
        <v>4607.84</v>
      </c>
    </row>
    <row r="6455" customFormat="false" ht="12.8" hidden="false" customHeight="false" outlineLevel="0" collapsed="false">
      <c r="A6455" s="0" t="n">
        <v>1323.4911</v>
      </c>
      <c r="B6455" s="0" t="n">
        <v>4830.54</v>
      </c>
      <c r="C6455" s="0" t="n">
        <v>4605</v>
      </c>
    </row>
    <row r="6456" customFormat="false" ht="12.8" hidden="false" customHeight="false" outlineLevel="0" collapsed="false">
      <c r="A6456" s="0" t="n">
        <v>1323.691</v>
      </c>
      <c r="B6456" s="0" t="n">
        <v>4827.97</v>
      </c>
      <c r="C6456" s="0" t="n">
        <v>4603.14</v>
      </c>
    </row>
    <row r="6457" customFormat="false" ht="12.8" hidden="false" customHeight="false" outlineLevel="0" collapsed="false">
      <c r="A6457" s="0" t="n">
        <v>1323.8911</v>
      </c>
      <c r="B6457" s="0" t="n">
        <v>4825.94</v>
      </c>
      <c r="C6457" s="0" t="n">
        <v>4602</v>
      </c>
    </row>
    <row r="6458" customFormat="false" ht="12.8" hidden="false" customHeight="false" outlineLevel="0" collapsed="false">
      <c r="A6458" s="0" t="n">
        <v>1324.0911</v>
      </c>
      <c r="B6458" s="0" t="n">
        <v>4824.59</v>
      </c>
      <c r="C6458" s="0" t="n">
        <v>4601.31</v>
      </c>
    </row>
    <row r="6459" customFormat="false" ht="12.8" hidden="false" customHeight="false" outlineLevel="0" collapsed="false">
      <c r="A6459" s="0" t="n">
        <v>1324.291</v>
      </c>
      <c r="B6459" s="0" t="n">
        <v>4824.08</v>
      </c>
      <c r="C6459" s="0" t="n">
        <v>4600.83</v>
      </c>
    </row>
    <row r="6460" customFormat="false" ht="12.8" hidden="false" customHeight="false" outlineLevel="0" collapsed="false">
      <c r="A6460" s="0" t="n">
        <v>1324.4911</v>
      </c>
      <c r="B6460" s="0" t="n">
        <v>4824.55</v>
      </c>
      <c r="C6460" s="0" t="n">
        <v>4600.28</v>
      </c>
    </row>
    <row r="6461" customFormat="false" ht="12.8" hidden="false" customHeight="false" outlineLevel="0" collapsed="false">
      <c r="A6461" s="0" t="n">
        <v>1324.691</v>
      </c>
      <c r="B6461" s="0" t="n">
        <v>4826.14</v>
      </c>
      <c r="C6461" s="0" t="n">
        <v>4599.42</v>
      </c>
    </row>
    <row r="6462" customFormat="false" ht="12.8" hidden="false" customHeight="false" outlineLevel="0" collapsed="false">
      <c r="A6462" s="0" t="n">
        <v>1324.8911</v>
      </c>
      <c r="B6462" s="0" t="n">
        <v>4829.01</v>
      </c>
      <c r="C6462" s="0" t="n">
        <v>4597.99</v>
      </c>
    </row>
    <row r="6463" customFormat="false" ht="12.8" hidden="false" customHeight="false" outlineLevel="0" collapsed="false">
      <c r="A6463" s="0" t="n">
        <v>1325.0911</v>
      </c>
      <c r="B6463" s="0" t="n">
        <v>4833.05</v>
      </c>
      <c r="C6463" s="0" t="n">
        <v>4595.9</v>
      </c>
    </row>
    <row r="6464" customFormat="false" ht="12.8" hidden="false" customHeight="false" outlineLevel="0" collapsed="false">
      <c r="A6464" s="0" t="n">
        <v>1325.291</v>
      </c>
      <c r="B6464" s="0" t="n">
        <v>4837.72</v>
      </c>
      <c r="C6464" s="0" t="n">
        <v>4593.32</v>
      </c>
    </row>
    <row r="6465" customFormat="false" ht="12.8" hidden="false" customHeight="false" outlineLevel="0" collapsed="false">
      <c r="A6465" s="0" t="n">
        <v>1325.4911</v>
      </c>
      <c r="B6465" s="0" t="n">
        <v>4842.48</v>
      </c>
      <c r="C6465" s="0" t="n">
        <v>4590.49</v>
      </c>
    </row>
    <row r="6466" customFormat="false" ht="12.8" hidden="false" customHeight="false" outlineLevel="0" collapsed="false">
      <c r="A6466" s="0" t="n">
        <v>1325.691</v>
      </c>
      <c r="B6466" s="0" t="n">
        <v>4846.76</v>
      </c>
      <c r="C6466" s="0" t="n">
        <v>4587.6</v>
      </c>
    </row>
    <row r="6467" customFormat="false" ht="12.8" hidden="false" customHeight="false" outlineLevel="0" collapsed="false">
      <c r="A6467" s="0" t="n">
        <v>1325.8911</v>
      </c>
      <c r="B6467" s="0" t="n">
        <v>4849.98</v>
      </c>
      <c r="C6467" s="0" t="n">
        <v>4584.88</v>
      </c>
    </row>
    <row r="6468" customFormat="false" ht="12.8" hidden="false" customHeight="false" outlineLevel="0" collapsed="false">
      <c r="A6468" s="0" t="n">
        <v>1326.0911</v>
      </c>
      <c r="B6468" s="0" t="n">
        <v>4851.6</v>
      </c>
      <c r="C6468" s="0" t="n">
        <v>4582.53</v>
      </c>
    </row>
    <row r="6469" customFormat="false" ht="12.8" hidden="false" customHeight="false" outlineLevel="0" collapsed="false">
      <c r="A6469" s="0" t="n">
        <v>1326.291</v>
      </c>
      <c r="B6469" s="0" t="n">
        <v>4851.03</v>
      </c>
      <c r="C6469" s="0" t="n">
        <v>4580.77</v>
      </c>
    </row>
    <row r="6470" customFormat="false" ht="12.8" hidden="false" customHeight="false" outlineLevel="0" collapsed="false">
      <c r="A6470" s="0" t="n">
        <v>1326.4911</v>
      </c>
      <c r="B6470" s="0" t="n">
        <v>4847.74</v>
      </c>
      <c r="C6470" s="0" t="n">
        <v>4579.82</v>
      </c>
    </row>
    <row r="6471" customFormat="false" ht="12.8" hidden="false" customHeight="false" outlineLevel="0" collapsed="false">
      <c r="A6471" s="0" t="n">
        <v>1326.691</v>
      </c>
      <c r="B6471" s="0" t="n">
        <v>4841.67</v>
      </c>
      <c r="C6471" s="0" t="n">
        <v>4579.74</v>
      </c>
    </row>
    <row r="6472" customFormat="false" ht="12.8" hidden="false" customHeight="false" outlineLevel="0" collapsed="false">
      <c r="A6472" s="0" t="n">
        <v>1326.8911</v>
      </c>
      <c r="B6472" s="0" t="n">
        <v>4833.69</v>
      </c>
      <c r="C6472" s="0" t="n">
        <v>4580.34</v>
      </c>
    </row>
    <row r="6473" customFormat="false" ht="12.8" hidden="false" customHeight="false" outlineLevel="0" collapsed="false">
      <c r="A6473" s="0" t="n">
        <v>1327.0911</v>
      </c>
      <c r="B6473" s="0" t="n">
        <v>4824.75</v>
      </c>
      <c r="C6473" s="0" t="n">
        <v>4581.44</v>
      </c>
    </row>
    <row r="6474" customFormat="false" ht="12.8" hidden="false" customHeight="false" outlineLevel="0" collapsed="false">
      <c r="A6474" s="0" t="n">
        <v>1327.291</v>
      </c>
      <c r="B6474" s="0" t="n">
        <v>4815.81</v>
      </c>
      <c r="C6474" s="0" t="n">
        <v>4582.82</v>
      </c>
    </row>
    <row r="6475" customFormat="false" ht="12.8" hidden="false" customHeight="false" outlineLevel="0" collapsed="false">
      <c r="A6475" s="0" t="n">
        <v>1327.4911</v>
      </c>
      <c r="B6475" s="0" t="n">
        <v>4807.82</v>
      </c>
      <c r="C6475" s="0" t="n">
        <v>4584.27</v>
      </c>
    </row>
    <row r="6476" customFormat="false" ht="12.8" hidden="false" customHeight="false" outlineLevel="0" collapsed="false">
      <c r="A6476" s="0" t="n">
        <v>1327.691</v>
      </c>
      <c r="B6476" s="0" t="n">
        <v>4801.73</v>
      </c>
      <c r="C6476" s="0" t="n">
        <v>4585.6</v>
      </c>
    </row>
    <row r="6477" customFormat="false" ht="12.8" hidden="false" customHeight="false" outlineLevel="0" collapsed="false">
      <c r="A6477" s="0" t="n">
        <v>1327.8911</v>
      </c>
      <c r="B6477" s="0" t="n">
        <v>4798.51</v>
      </c>
      <c r="C6477" s="0" t="n">
        <v>4586.6</v>
      </c>
    </row>
    <row r="6478" customFormat="false" ht="12.8" hidden="false" customHeight="false" outlineLevel="0" collapsed="false">
      <c r="A6478" s="0" t="n">
        <v>1328.0911</v>
      </c>
      <c r="B6478" s="0" t="n">
        <v>4799.09</v>
      </c>
      <c r="C6478" s="0" t="n">
        <v>4587.06</v>
      </c>
    </row>
    <row r="6479" customFormat="false" ht="12.8" hidden="false" customHeight="false" outlineLevel="0" collapsed="false">
      <c r="A6479" s="0" t="n">
        <v>1328.291</v>
      </c>
      <c r="B6479" s="0" t="n">
        <v>4803.74</v>
      </c>
      <c r="C6479" s="0" t="n">
        <v>4586.86</v>
      </c>
    </row>
    <row r="6480" customFormat="false" ht="12.8" hidden="false" customHeight="false" outlineLevel="0" collapsed="false">
      <c r="A6480" s="0" t="n">
        <v>1328.4911</v>
      </c>
      <c r="B6480" s="0" t="n">
        <v>4811.49</v>
      </c>
      <c r="C6480" s="0" t="n">
        <v>4585.99</v>
      </c>
    </row>
    <row r="6481" customFormat="false" ht="12.8" hidden="false" customHeight="false" outlineLevel="0" collapsed="false">
      <c r="A6481" s="0" t="n">
        <v>1328.691</v>
      </c>
      <c r="B6481" s="0" t="n">
        <v>4821.22</v>
      </c>
      <c r="C6481" s="0" t="n">
        <v>4584.48</v>
      </c>
    </row>
    <row r="6482" customFormat="false" ht="12.8" hidden="false" customHeight="false" outlineLevel="0" collapsed="false">
      <c r="A6482" s="0" t="n">
        <v>1328.8911</v>
      </c>
      <c r="B6482" s="0" t="n">
        <v>4831.83</v>
      </c>
      <c r="C6482" s="0" t="n">
        <v>4582.33</v>
      </c>
    </row>
    <row r="6483" customFormat="false" ht="12.8" hidden="false" customHeight="false" outlineLevel="0" collapsed="false">
      <c r="A6483" s="0" t="n">
        <v>1329.0911</v>
      </c>
      <c r="B6483" s="0" t="n">
        <v>4842.21</v>
      </c>
      <c r="C6483" s="0" t="n">
        <v>4579.57</v>
      </c>
    </row>
    <row r="6484" customFormat="false" ht="12.8" hidden="false" customHeight="false" outlineLevel="0" collapsed="false">
      <c r="A6484" s="0" t="n">
        <v>1329.291</v>
      </c>
      <c r="B6484" s="0" t="n">
        <v>4851.25</v>
      </c>
      <c r="C6484" s="0" t="n">
        <v>4576.2</v>
      </c>
    </row>
    <row r="6485" customFormat="false" ht="12.8" hidden="false" customHeight="false" outlineLevel="0" collapsed="false">
      <c r="A6485" s="0" t="n">
        <v>1329.4911</v>
      </c>
      <c r="B6485" s="0" t="n">
        <v>4857.85</v>
      </c>
      <c r="C6485" s="0" t="n">
        <v>4572.26</v>
      </c>
    </row>
    <row r="6486" customFormat="false" ht="12.8" hidden="false" customHeight="false" outlineLevel="0" collapsed="false">
      <c r="A6486" s="0" t="n">
        <v>1329.691</v>
      </c>
      <c r="B6486" s="0" t="n">
        <v>4860.91</v>
      </c>
      <c r="C6486" s="0" t="n">
        <v>4567.74</v>
      </c>
    </row>
    <row r="6487" customFormat="false" ht="12.8" hidden="false" customHeight="false" outlineLevel="0" collapsed="false">
      <c r="A6487" s="0" t="n">
        <v>1329.8911</v>
      </c>
      <c r="B6487" s="0" t="n">
        <v>4859.96</v>
      </c>
      <c r="C6487" s="0" t="n">
        <v>4562.74</v>
      </c>
    </row>
    <row r="6488" customFormat="false" ht="12.8" hidden="false" customHeight="false" outlineLevel="0" collapsed="false">
      <c r="A6488" s="0" t="n">
        <v>1330.0911</v>
      </c>
      <c r="B6488" s="0" t="n">
        <v>4855.74</v>
      </c>
      <c r="C6488" s="0" t="n">
        <v>4557.44</v>
      </c>
    </row>
    <row r="6489" customFormat="false" ht="12.8" hidden="false" customHeight="false" outlineLevel="0" collapsed="false">
      <c r="A6489" s="0" t="n">
        <v>1330.291</v>
      </c>
      <c r="B6489" s="0" t="n">
        <v>4849.1</v>
      </c>
      <c r="C6489" s="0" t="n">
        <v>4552.05</v>
      </c>
    </row>
    <row r="6490" customFormat="false" ht="12.8" hidden="false" customHeight="false" outlineLevel="0" collapsed="false">
      <c r="A6490" s="0" t="n">
        <v>1330.4911</v>
      </c>
      <c r="B6490" s="0" t="n">
        <v>4840.9</v>
      </c>
      <c r="C6490" s="0" t="n">
        <v>4546.78</v>
      </c>
    </row>
    <row r="6491" customFormat="false" ht="12.8" hidden="false" customHeight="false" outlineLevel="0" collapsed="false">
      <c r="A6491" s="0" t="n">
        <v>1330.691</v>
      </c>
      <c r="B6491" s="0" t="n">
        <v>4832.01</v>
      </c>
      <c r="C6491" s="0" t="n">
        <v>4541.81</v>
      </c>
    </row>
    <row r="6492" customFormat="false" ht="12.8" hidden="false" customHeight="false" outlineLevel="0" collapsed="false">
      <c r="A6492" s="0" t="n">
        <v>1330.8911</v>
      </c>
      <c r="B6492" s="0" t="n">
        <v>4823.27</v>
      </c>
      <c r="C6492" s="0" t="n">
        <v>4537.38</v>
      </c>
    </row>
    <row r="6493" customFormat="false" ht="12.8" hidden="false" customHeight="false" outlineLevel="0" collapsed="false">
      <c r="A6493" s="0" t="n">
        <v>1331.0911</v>
      </c>
      <c r="B6493" s="0" t="n">
        <v>4815.55</v>
      </c>
      <c r="C6493" s="0" t="n">
        <v>4533.66</v>
      </c>
    </row>
    <row r="6494" customFormat="false" ht="12.8" hidden="false" customHeight="false" outlineLevel="0" collapsed="false">
      <c r="A6494" s="0" t="n">
        <v>1331.291</v>
      </c>
      <c r="B6494" s="0" t="n">
        <v>4809.71</v>
      </c>
      <c r="C6494" s="0" t="n">
        <v>4530.88</v>
      </c>
    </row>
    <row r="6495" customFormat="false" ht="12.8" hidden="false" customHeight="false" outlineLevel="0" collapsed="false">
      <c r="A6495" s="0" t="n">
        <v>1331.4911</v>
      </c>
      <c r="B6495" s="0" t="n">
        <v>4806.13</v>
      </c>
      <c r="C6495" s="0" t="n">
        <v>4529.1</v>
      </c>
    </row>
    <row r="6496" customFormat="false" ht="12.8" hidden="false" customHeight="false" outlineLevel="0" collapsed="false">
      <c r="A6496" s="0" t="n">
        <v>1331.691</v>
      </c>
      <c r="B6496" s="0" t="n">
        <v>4804.35</v>
      </c>
      <c r="C6496" s="0" t="n">
        <v>4528.2</v>
      </c>
    </row>
    <row r="6497" customFormat="false" ht="12.8" hidden="false" customHeight="false" outlineLevel="0" collapsed="false">
      <c r="A6497" s="0" t="n">
        <v>1331.8911</v>
      </c>
      <c r="B6497" s="0" t="n">
        <v>4803.8</v>
      </c>
      <c r="C6497" s="0" t="n">
        <v>4527.98</v>
      </c>
    </row>
    <row r="6498" customFormat="false" ht="12.8" hidden="false" customHeight="false" outlineLevel="0" collapsed="false">
      <c r="A6498" s="0" t="n">
        <v>1332.0911</v>
      </c>
      <c r="B6498" s="0" t="n">
        <v>4803.91</v>
      </c>
      <c r="C6498" s="0" t="n">
        <v>4528.27</v>
      </c>
    </row>
    <row r="6499" customFormat="false" ht="12.8" hidden="false" customHeight="false" outlineLevel="0" collapsed="false">
      <c r="A6499" s="0" t="n">
        <v>1332.291</v>
      </c>
      <c r="B6499" s="0" t="n">
        <v>4804.11</v>
      </c>
      <c r="C6499" s="0" t="n">
        <v>4528.91</v>
      </c>
    </row>
    <row r="6500" customFormat="false" ht="12.8" hidden="false" customHeight="false" outlineLevel="0" collapsed="false">
      <c r="A6500" s="0" t="n">
        <v>1332.4911</v>
      </c>
      <c r="B6500" s="0" t="n">
        <v>4803.83</v>
      </c>
      <c r="C6500" s="0" t="n">
        <v>4529.71</v>
      </c>
    </row>
    <row r="6501" customFormat="false" ht="12.8" hidden="false" customHeight="false" outlineLevel="0" collapsed="false">
      <c r="A6501" s="0" t="n">
        <v>1332.691</v>
      </c>
      <c r="B6501" s="0" t="n">
        <v>4802.5</v>
      </c>
      <c r="C6501" s="0" t="n">
        <v>4530.51</v>
      </c>
    </row>
    <row r="6502" customFormat="false" ht="12.8" hidden="false" customHeight="false" outlineLevel="0" collapsed="false">
      <c r="A6502" s="0" t="n">
        <v>1332.8911</v>
      </c>
      <c r="B6502" s="0" t="n">
        <v>4799.57</v>
      </c>
      <c r="C6502" s="0" t="n">
        <v>4531.13</v>
      </c>
    </row>
    <row r="6503" customFormat="false" ht="12.8" hidden="false" customHeight="false" outlineLevel="0" collapsed="false">
      <c r="A6503" s="0" t="n">
        <v>1333.0911</v>
      </c>
      <c r="B6503" s="0" t="n">
        <v>4794.8</v>
      </c>
      <c r="C6503" s="0" t="n">
        <v>4531.46</v>
      </c>
    </row>
    <row r="6504" customFormat="false" ht="12.8" hidden="false" customHeight="false" outlineLevel="0" collapsed="false">
      <c r="A6504" s="0" t="n">
        <v>1333.291</v>
      </c>
      <c r="B6504" s="0" t="n">
        <v>4788.65</v>
      </c>
      <c r="C6504" s="0" t="n">
        <v>4531.5</v>
      </c>
    </row>
    <row r="6505" customFormat="false" ht="12.8" hidden="false" customHeight="false" outlineLevel="0" collapsed="false">
      <c r="A6505" s="0" t="n">
        <v>1333.4911</v>
      </c>
      <c r="B6505" s="0" t="n">
        <v>4781.63</v>
      </c>
      <c r="C6505" s="0" t="n">
        <v>4531.27</v>
      </c>
    </row>
    <row r="6506" customFormat="false" ht="12.8" hidden="false" customHeight="false" outlineLevel="0" collapsed="false">
      <c r="A6506" s="0" t="n">
        <v>1333.691</v>
      </c>
      <c r="B6506" s="0" t="n">
        <v>4774.27</v>
      </c>
      <c r="C6506" s="0" t="n">
        <v>4530.79</v>
      </c>
    </row>
    <row r="6507" customFormat="false" ht="12.8" hidden="false" customHeight="false" outlineLevel="0" collapsed="false">
      <c r="A6507" s="0" t="n">
        <v>1333.8911</v>
      </c>
      <c r="B6507" s="0" t="n">
        <v>4767.08</v>
      </c>
      <c r="C6507" s="0" t="n">
        <v>4530.07</v>
      </c>
    </row>
    <row r="6508" customFormat="false" ht="12.8" hidden="false" customHeight="false" outlineLevel="0" collapsed="false">
      <c r="A6508" s="0" t="n">
        <v>1334.0911</v>
      </c>
      <c r="B6508" s="0" t="n">
        <v>4760.6</v>
      </c>
      <c r="C6508" s="0" t="n">
        <v>4529.12</v>
      </c>
    </row>
    <row r="6509" customFormat="false" ht="12.8" hidden="false" customHeight="false" outlineLevel="0" collapsed="false">
      <c r="A6509" s="0" t="n">
        <v>1334.291</v>
      </c>
      <c r="B6509" s="0" t="n">
        <v>4755.33</v>
      </c>
      <c r="C6509" s="0" t="n">
        <v>4527.98</v>
      </c>
    </row>
    <row r="6510" customFormat="false" ht="12.8" hidden="false" customHeight="false" outlineLevel="0" collapsed="false">
      <c r="A6510" s="0" t="n">
        <v>1334.4911</v>
      </c>
      <c r="B6510" s="0" t="n">
        <v>4751.8</v>
      </c>
      <c r="C6510" s="0" t="n">
        <v>4526.65</v>
      </c>
    </row>
    <row r="6511" customFormat="false" ht="12.8" hidden="false" customHeight="false" outlineLevel="0" collapsed="false">
      <c r="A6511" s="0" t="n">
        <v>1334.691</v>
      </c>
      <c r="B6511" s="0" t="n">
        <v>4750.22</v>
      </c>
      <c r="C6511" s="0" t="n">
        <v>4525.14</v>
      </c>
    </row>
    <row r="6512" customFormat="false" ht="12.8" hidden="false" customHeight="false" outlineLevel="0" collapsed="false">
      <c r="A6512" s="0" t="n">
        <v>1334.8911</v>
      </c>
      <c r="B6512" s="0" t="n">
        <v>4750.24</v>
      </c>
      <c r="C6512" s="0" t="n">
        <v>4523.48</v>
      </c>
    </row>
    <row r="6513" customFormat="false" ht="12.8" hidden="false" customHeight="false" outlineLevel="0" collapsed="false">
      <c r="A6513" s="0" t="n">
        <v>1335.0911</v>
      </c>
      <c r="B6513" s="0" t="n">
        <v>4751.42</v>
      </c>
      <c r="C6513" s="0" t="n">
        <v>4521.67</v>
      </c>
    </row>
    <row r="6514" customFormat="false" ht="12.8" hidden="false" customHeight="false" outlineLevel="0" collapsed="false">
      <c r="A6514" s="0" t="n">
        <v>1335.291</v>
      </c>
      <c r="B6514" s="0" t="n">
        <v>4753.36</v>
      </c>
      <c r="C6514" s="0" t="n">
        <v>4519.73</v>
      </c>
    </row>
    <row r="6515" customFormat="false" ht="12.8" hidden="false" customHeight="false" outlineLevel="0" collapsed="false">
      <c r="A6515" s="0" t="n">
        <v>1335.4911</v>
      </c>
      <c r="B6515" s="0" t="n">
        <v>4755.61</v>
      </c>
      <c r="C6515" s="0" t="n">
        <v>4517.67</v>
      </c>
    </row>
    <row r="6516" customFormat="false" ht="12.8" hidden="false" customHeight="false" outlineLevel="0" collapsed="false">
      <c r="A6516" s="0" t="n">
        <v>1335.691</v>
      </c>
      <c r="B6516" s="0" t="n">
        <v>4757.76</v>
      </c>
      <c r="C6516" s="0" t="n">
        <v>4515.5</v>
      </c>
    </row>
    <row r="6517" customFormat="false" ht="12.8" hidden="false" customHeight="false" outlineLevel="0" collapsed="false">
      <c r="A6517" s="0" t="n">
        <v>1335.8911</v>
      </c>
      <c r="B6517" s="0" t="n">
        <v>4759.39</v>
      </c>
      <c r="C6517" s="0" t="n">
        <v>4513.24</v>
      </c>
    </row>
    <row r="6518" customFormat="false" ht="12.8" hidden="false" customHeight="false" outlineLevel="0" collapsed="false">
      <c r="A6518" s="0" t="n">
        <v>1336.0911</v>
      </c>
      <c r="B6518" s="0" t="n">
        <v>4760.06</v>
      </c>
      <c r="C6518" s="0" t="n">
        <v>4510.9</v>
      </c>
    </row>
    <row r="6519" customFormat="false" ht="12.8" hidden="false" customHeight="false" outlineLevel="0" collapsed="false">
      <c r="A6519" s="0" t="n">
        <v>1336.291</v>
      </c>
      <c r="B6519" s="0" t="n">
        <v>4759.57</v>
      </c>
      <c r="C6519" s="0" t="n">
        <v>4508.51</v>
      </c>
    </row>
    <row r="6520" customFormat="false" ht="12.8" hidden="false" customHeight="false" outlineLevel="0" collapsed="false">
      <c r="A6520" s="0" t="n">
        <v>1336.4911</v>
      </c>
      <c r="B6520" s="0" t="n">
        <v>4758.11</v>
      </c>
      <c r="C6520" s="0" t="n">
        <v>4506.17</v>
      </c>
    </row>
    <row r="6521" customFormat="false" ht="12.8" hidden="false" customHeight="false" outlineLevel="0" collapsed="false">
      <c r="A6521" s="0" t="n">
        <v>1336.691</v>
      </c>
      <c r="B6521" s="0" t="n">
        <v>4755.92</v>
      </c>
      <c r="C6521" s="0" t="n">
        <v>4503.98</v>
      </c>
    </row>
    <row r="6522" customFormat="false" ht="12.8" hidden="false" customHeight="false" outlineLevel="0" collapsed="false">
      <c r="A6522" s="0" t="n">
        <v>1336.8911</v>
      </c>
      <c r="B6522" s="0" t="n">
        <v>4753.24</v>
      </c>
      <c r="C6522" s="0" t="n">
        <v>4502.03</v>
      </c>
    </row>
    <row r="6523" customFormat="false" ht="12.8" hidden="false" customHeight="false" outlineLevel="0" collapsed="false">
      <c r="A6523" s="0" t="n">
        <v>1337.0911</v>
      </c>
      <c r="B6523" s="0" t="n">
        <v>4750.32</v>
      </c>
      <c r="C6523" s="0" t="n">
        <v>4500.41</v>
      </c>
    </row>
    <row r="6524" customFormat="false" ht="12.8" hidden="false" customHeight="false" outlineLevel="0" collapsed="false">
      <c r="A6524" s="0" t="n">
        <v>1337.291</v>
      </c>
      <c r="B6524" s="0" t="n">
        <v>4747.4</v>
      </c>
      <c r="C6524" s="0" t="n">
        <v>4499.23</v>
      </c>
    </row>
    <row r="6525" customFormat="false" ht="12.8" hidden="false" customHeight="false" outlineLevel="0" collapsed="false">
      <c r="A6525" s="0" t="n">
        <v>1337.4911</v>
      </c>
      <c r="B6525" s="0" t="n">
        <v>4744.7</v>
      </c>
      <c r="C6525" s="0" t="n">
        <v>4498.58</v>
      </c>
    </row>
    <row r="6526" customFormat="false" ht="12.8" hidden="false" customHeight="false" outlineLevel="0" collapsed="false">
      <c r="A6526" s="0" t="n">
        <v>1337.691</v>
      </c>
      <c r="B6526" s="0" t="n">
        <v>4742.49</v>
      </c>
      <c r="C6526" s="0" t="n">
        <v>4498.56</v>
      </c>
    </row>
    <row r="6527" customFormat="false" ht="12.8" hidden="false" customHeight="false" outlineLevel="0" collapsed="false">
      <c r="A6527" s="0" t="n">
        <v>1337.8911</v>
      </c>
      <c r="B6527" s="0" t="n">
        <v>4740.86</v>
      </c>
      <c r="C6527" s="0" t="n">
        <v>4499.17</v>
      </c>
    </row>
    <row r="6528" customFormat="false" ht="12.8" hidden="false" customHeight="false" outlineLevel="0" collapsed="false">
      <c r="A6528" s="0" t="n">
        <v>1338.0911</v>
      </c>
      <c r="B6528" s="0" t="n">
        <v>4739.73</v>
      </c>
      <c r="C6528" s="0" t="n">
        <v>4500.27</v>
      </c>
    </row>
    <row r="6529" customFormat="false" ht="12.8" hidden="false" customHeight="false" outlineLevel="0" collapsed="false">
      <c r="A6529" s="0" t="n">
        <v>1338.291</v>
      </c>
      <c r="B6529" s="0" t="n">
        <v>4738.97</v>
      </c>
      <c r="C6529" s="0" t="n">
        <v>4501.69</v>
      </c>
    </row>
    <row r="6530" customFormat="false" ht="12.8" hidden="false" customHeight="false" outlineLevel="0" collapsed="false">
      <c r="A6530" s="0" t="n">
        <v>1338.4911</v>
      </c>
      <c r="B6530" s="0" t="n">
        <v>4738.45</v>
      </c>
      <c r="C6530" s="0" t="n">
        <v>4503.25</v>
      </c>
    </row>
    <row r="6531" customFormat="false" ht="12.8" hidden="false" customHeight="false" outlineLevel="0" collapsed="false">
      <c r="A6531" s="0" t="n">
        <v>1338.691</v>
      </c>
      <c r="B6531" s="0" t="n">
        <v>4738.05</v>
      </c>
      <c r="C6531" s="0" t="n">
        <v>4504.79</v>
      </c>
    </row>
    <row r="6532" customFormat="false" ht="12.8" hidden="false" customHeight="false" outlineLevel="0" collapsed="false">
      <c r="A6532" s="0" t="n">
        <v>1338.8911</v>
      </c>
      <c r="B6532" s="0" t="n">
        <v>4737.63</v>
      </c>
      <c r="C6532" s="0" t="n">
        <v>4506.13</v>
      </c>
    </row>
    <row r="6533" customFormat="false" ht="12.8" hidden="false" customHeight="false" outlineLevel="0" collapsed="false">
      <c r="A6533" s="0" t="n">
        <v>1339.0911</v>
      </c>
      <c r="B6533" s="0" t="n">
        <v>4737.07</v>
      </c>
      <c r="C6533" s="0" t="n">
        <v>4507.11</v>
      </c>
    </row>
    <row r="6534" customFormat="false" ht="12.8" hidden="false" customHeight="false" outlineLevel="0" collapsed="false">
      <c r="A6534" s="0" t="n">
        <v>1339.291</v>
      </c>
      <c r="B6534" s="0" t="n">
        <v>4736.25</v>
      </c>
      <c r="C6534" s="0" t="n">
        <v>4507.56</v>
      </c>
    </row>
    <row r="6535" customFormat="false" ht="12.8" hidden="false" customHeight="false" outlineLevel="0" collapsed="false">
      <c r="A6535" s="0" t="n">
        <v>1339.4911</v>
      </c>
      <c r="B6535" s="0" t="n">
        <v>4735.05</v>
      </c>
      <c r="C6535" s="0" t="n">
        <v>4507.37</v>
      </c>
    </row>
    <row r="6536" customFormat="false" ht="12.8" hidden="false" customHeight="false" outlineLevel="0" collapsed="false">
      <c r="A6536" s="0" t="n">
        <v>1339.691</v>
      </c>
      <c r="B6536" s="0" t="n">
        <v>4733.4</v>
      </c>
      <c r="C6536" s="0" t="n">
        <v>4506.57</v>
      </c>
    </row>
    <row r="6537" customFormat="false" ht="12.8" hidden="false" customHeight="false" outlineLevel="0" collapsed="false">
      <c r="A6537" s="0" t="n">
        <v>1339.8911</v>
      </c>
      <c r="B6537" s="0" t="n">
        <v>4731.22</v>
      </c>
      <c r="C6537" s="0" t="n">
        <v>4505.19</v>
      </c>
    </row>
    <row r="6538" customFormat="false" ht="12.8" hidden="false" customHeight="false" outlineLevel="0" collapsed="false">
      <c r="A6538" s="0" t="n">
        <v>1340.0911</v>
      </c>
      <c r="B6538" s="0" t="n">
        <v>4728.44</v>
      </c>
      <c r="C6538" s="0" t="n">
        <v>4503.28</v>
      </c>
    </row>
    <row r="6539" customFormat="false" ht="12.8" hidden="false" customHeight="false" outlineLevel="0" collapsed="false">
      <c r="A6539" s="0" t="n">
        <v>1340.291</v>
      </c>
      <c r="B6539" s="0" t="n">
        <v>4724.98</v>
      </c>
      <c r="C6539" s="0" t="n">
        <v>4500.86</v>
      </c>
    </row>
    <row r="6540" customFormat="false" ht="12.8" hidden="false" customHeight="false" outlineLevel="0" collapsed="false">
      <c r="A6540" s="0" t="n">
        <v>1340.4911</v>
      </c>
      <c r="B6540" s="0" t="n">
        <v>4720.76</v>
      </c>
      <c r="C6540" s="0" t="n">
        <v>4497.97</v>
      </c>
    </row>
    <row r="6541" customFormat="false" ht="12.8" hidden="false" customHeight="false" outlineLevel="0" collapsed="false">
      <c r="A6541" s="0" t="n">
        <v>1340.691</v>
      </c>
      <c r="B6541" s="0" t="n">
        <v>4715.72</v>
      </c>
      <c r="C6541" s="0" t="n">
        <v>4494.66</v>
      </c>
    </row>
    <row r="6542" customFormat="false" ht="12.8" hidden="false" customHeight="false" outlineLevel="0" collapsed="false">
      <c r="A6542" s="0" t="n">
        <v>1340.8911</v>
      </c>
      <c r="B6542" s="0" t="n">
        <v>4709.78</v>
      </c>
      <c r="C6542" s="0" t="n">
        <v>4490.95</v>
      </c>
    </row>
    <row r="6543" customFormat="false" ht="12.8" hidden="false" customHeight="false" outlineLevel="0" collapsed="false">
      <c r="A6543" s="0" t="n">
        <v>1341.0911</v>
      </c>
      <c r="B6543" s="0" t="n">
        <v>4703.03</v>
      </c>
      <c r="C6543" s="0" t="n">
        <v>4486.95</v>
      </c>
    </row>
    <row r="6544" customFormat="false" ht="12.8" hidden="false" customHeight="false" outlineLevel="0" collapsed="false">
      <c r="A6544" s="0" t="n">
        <v>1341.291</v>
      </c>
      <c r="B6544" s="0" t="n">
        <v>4695.85</v>
      </c>
      <c r="C6544" s="0" t="n">
        <v>4482.92</v>
      </c>
    </row>
    <row r="6545" customFormat="false" ht="12.8" hidden="false" customHeight="false" outlineLevel="0" collapsed="false">
      <c r="A6545" s="0" t="n">
        <v>1341.4911</v>
      </c>
      <c r="B6545" s="0" t="n">
        <v>4688.65</v>
      </c>
      <c r="C6545" s="0" t="n">
        <v>4479.09</v>
      </c>
    </row>
    <row r="6546" customFormat="false" ht="12.8" hidden="false" customHeight="false" outlineLevel="0" collapsed="false">
      <c r="A6546" s="0" t="n">
        <v>1341.691</v>
      </c>
      <c r="B6546" s="0" t="n">
        <v>4681.85</v>
      </c>
      <c r="C6546" s="0" t="n">
        <v>4475.72</v>
      </c>
    </row>
    <row r="6547" customFormat="false" ht="12.8" hidden="false" customHeight="false" outlineLevel="0" collapsed="false">
      <c r="A6547" s="0" t="n">
        <v>1341.8911</v>
      </c>
      <c r="B6547" s="0" t="n">
        <v>4675.87</v>
      </c>
      <c r="C6547" s="0" t="n">
        <v>4473.07</v>
      </c>
    </row>
    <row r="6548" customFormat="false" ht="12.8" hidden="false" customHeight="false" outlineLevel="0" collapsed="false">
      <c r="A6548" s="0" t="n">
        <v>1342.0911</v>
      </c>
      <c r="B6548" s="0" t="n">
        <v>4671.11</v>
      </c>
      <c r="C6548" s="0" t="n">
        <v>4471.39</v>
      </c>
    </row>
    <row r="6549" customFormat="false" ht="12.8" hidden="false" customHeight="false" outlineLevel="0" collapsed="false">
      <c r="A6549" s="0" t="n">
        <v>1342.291</v>
      </c>
      <c r="B6549" s="0" t="n">
        <v>4667.99</v>
      </c>
      <c r="C6549" s="0" t="n">
        <v>4470.93</v>
      </c>
    </row>
    <row r="6550" customFormat="false" ht="12.8" hidden="false" customHeight="false" outlineLevel="0" collapsed="false">
      <c r="A6550" s="0" t="n">
        <v>1342.4911</v>
      </c>
      <c r="B6550" s="0" t="n">
        <v>4666.93</v>
      </c>
      <c r="C6550" s="0" t="n">
        <v>4471.95</v>
      </c>
    </row>
    <row r="6551" customFormat="false" ht="12.8" hidden="false" customHeight="false" outlineLevel="0" collapsed="false">
      <c r="A6551" s="0" t="n">
        <v>1342.691</v>
      </c>
      <c r="B6551" s="0" t="n">
        <v>4668</v>
      </c>
      <c r="C6551" s="0" t="n">
        <v>4474.45</v>
      </c>
    </row>
    <row r="6552" customFormat="false" ht="12.8" hidden="false" customHeight="false" outlineLevel="0" collapsed="false">
      <c r="A6552" s="0" t="n">
        <v>1342.8911</v>
      </c>
      <c r="B6552" s="0" t="n">
        <v>4670.73</v>
      </c>
      <c r="C6552" s="0" t="n">
        <v>4477.97</v>
      </c>
    </row>
    <row r="6553" customFormat="false" ht="12.8" hidden="false" customHeight="false" outlineLevel="0" collapsed="false">
      <c r="A6553" s="0" t="n">
        <v>1343.0911</v>
      </c>
      <c r="B6553" s="0" t="n">
        <v>4674.57</v>
      </c>
      <c r="C6553" s="0" t="n">
        <v>4482.02</v>
      </c>
    </row>
    <row r="6554" customFormat="false" ht="12.8" hidden="false" customHeight="false" outlineLevel="0" collapsed="false">
      <c r="A6554" s="0" t="n">
        <v>1343.291</v>
      </c>
      <c r="B6554" s="0" t="n">
        <v>4679</v>
      </c>
      <c r="C6554" s="0" t="n">
        <v>4486.12</v>
      </c>
    </row>
    <row r="6555" customFormat="false" ht="12.8" hidden="false" customHeight="false" outlineLevel="0" collapsed="false">
      <c r="A6555" s="0" t="n">
        <v>1343.4911</v>
      </c>
      <c r="B6555" s="0" t="n">
        <v>4683.46</v>
      </c>
      <c r="C6555" s="0" t="n">
        <v>4489.76</v>
      </c>
    </row>
    <row r="6556" customFormat="false" ht="12.8" hidden="false" customHeight="false" outlineLevel="0" collapsed="false">
      <c r="A6556" s="0" t="n">
        <v>1343.691</v>
      </c>
      <c r="B6556" s="0" t="n">
        <v>4687.43</v>
      </c>
      <c r="C6556" s="0" t="n">
        <v>4492.46</v>
      </c>
    </row>
    <row r="6557" customFormat="false" ht="12.8" hidden="false" customHeight="false" outlineLevel="0" collapsed="false">
      <c r="A6557" s="0" t="n">
        <v>1343.8911</v>
      </c>
      <c r="B6557" s="0" t="n">
        <v>4690.36</v>
      </c>
      <c r="C6557" s="0" t="n">
        <v>4493.73</v>
      </c>
    </row>
    <row r="6558" customFormat="false" ht="12.8" hidden="false" customHeight="false" outlineLevel="0" collapsed="false">
      <c r="A6558" s="0" t="n">
        <v>1344.0911</v>
      </c>
      <c r="B6558" s="0" t="n">
        <v>4691.71</v>
      </c>
      <c r="C6558" s="0" t="n">
        <v>4493.08</v>
      </c>
    </row>
    <row r="6559" customFormat="false" ht="12.8" hidden="false" customHeight="false" outlineLevel="0" collapsed="false">
      <c r="A6559" s="0" t="n">
        <v>1344.291</v>
      </c>
      <c r="B6559" s="0" t="n">
        <v>4691.28</v>
      </c>
      <c r="C6559" s="0" t="n">
        <v>4490.37</v>
      </c>
    </row>
    <row r="6560" customFormat="false" ht="12.8" hidden="false" customHeight="false" outlineLevel="0" collapsed="false">
      <c r="A6560" s="0" t="n">
        <v>1344.4911</v>
      </c>
      <c r="B6560" s="0" t="n">
        <v>4689.39</v>
      </c>
      <c r="C6560" s="0" t="n">
        <v>4486.07</v>
      </c>
    </row>
    <row r="6561" customFormat="false" ht="12.8" hidden="false" customHeight="false" outlineLevel="0" collapsed="false">
      <c r="A6561" s="0" t="n">
        <v>1344.691</v>
      </c>
      <c r="B6561" s="0" t="n">
        <v>4686.45</v>
      </c>
      <c r="C6561" s="0" t="n">
        <v>4480.73</v>
      </c>
    </row>
    <row r="6562" customFormat="false" ht="12.8" hidden="false" customHeight="false" outlineLevel="0" collapsed="false">
      <c r="A6562" s="0" t="n">
        <v>1344.8911</v>
      </c>
      <c r="B6562" s="0" t="n">
        <v>4682.83</v>
      </c>
      <c r="C6562" s="0" t="n">
        <v>4474.87</v>
      </c>
    </row>
    <row r="6563" customFormat="false" ht="12.8" hidden="false" customHeight="false" outlineLevel="0" collapsed="false">
      <c r="A6563" s="0" t="n">
        <v>1345.0911</v>
      </c>
      <c r="B6563" s="0" t="n">
        <v>4678.92</v>
      </c>
      <c r="C6563" s="0" t="n">
        <v>4469.03</v>
      </c>
    </row>
    <row r="6564" customFormat="false" ht="12.8" hidden="false" customHeight="false" outlineLevel="0" collapsed="false">
      <c r="A6564" s="0" t="n">
        <v>1345.291</v>
      </c>
      <c r="B6564" s="0" t="n">
        <v>4675.11</v>
      </c>
      <c r="C6564" s="0" t="n">
        <v>4463.72</v>
      </c>
    </row>
    <row r="6565" customFormat="false" ht="12.8" hidden="false" customHeight="false" outlineLevel="0" collapsed="false">
      <c r="A6565" s="0" t="n">
        <v>1345.4911</v>
      </c>
      <c r="B6565" s="0" t="n">
        <v>4671.79</v>
      </c>
      <c r="C6565" s="0" t="n">
        <v>4459.5</v>
      </c>
    </row>
    <row r="6566" customFormat="false" ht="12.8" hidden="false" customHeight="false" outlineLevel="0" collapsed="false">
      <c r="A6566" s="0" t="n">
        <v>1345.691</v>
      </c>
      <c r="B6566" s="0" t="n">
        <v>4669.34</v>
      </c>
      <c r="C6566" s="0" t="n">
        <v>4456.87</v>
      </c>
    </row>
    <row r="6567" customFormat="false" ht="12.8" hidden="false" customHeight="false" outlineLevel="0" collapsed="false">
      <c r="A6567" s="0" t="n">
        <v>1345.8911</v>
      </c>
      <c r="B6567" s="0" t="n">
        <v>4667.92</v>
      </c>
      <c r="C6567" s="0" t="n">
        <v>4455.99</v>
      </c>
    </row>
    <row r="6568" customFormat="false" ht="12.8" hidden="false" customHeight="false" outlineLevel="0" collapsed="false">
      <c r="A6568" s="0" t="n">
        <v>1346.0911</v>
      </c>
      <c r="B6568" s="0" t="n">
        <v>4667.3</v>
      </c>
      <c r="C6568" s="0" t="n">
        <v>4456.37</v>
      </c>
    </row>
    <row r="6569" customFormat="false" ht="12.8" hidden="false" customHeight="false" outlineLevel="0" collapsed="false">
      <c r="A6569" s="0" t="n">
        <v>1346.291</v>
      </c>
      <c r="B6569" s="0" t="n">
        <v>4667.23</v>
      </c>
      <c r="C6569" s="0" t="n">
        <v>4457.48</v>
      </c>
    </row>
    <row r="6570" customFormat="false" ht="12.8" hidden="false" customHeight="false" outlineLevel="0" collapsed="false">
      <c r="A6570" s="0" t="n">
        <v>1346.4911</v>
      </c>
      <c r="B6570" s="0" t="n">
        <v>4667.44</v>
      </c>
      <c r="C6570" s="0" t="n">
        <v>4458.77</v>
      </c>
    </row>
    <row r="6571" customFormat="false" ht="12.8" hidden="false" customHeight="false" outlineLevel="0" collapsed="false">
      <c r="A6571" s="0" t="n">
        <v>1346.691</v>
      </c>
      <c r="B6571" s="0" t="n">
        <v>4667.68</v>
      </c>
      <c r="C6571" s="0" t="n">
        <v>4459.72</v>
      </c>
    </row>
    <row r="6572" customFormat="false" ht="12.8" hidden="false" customHeight="false" outlineLevel="0" collapsed="false">
      <c r="A6572" s="0" t="n">
        <v>1346.8911</v>
      </c>
      <c r="B6572" s="0" t="n">
        <v>4667.69</v>
      </c>
      <c r="C6572" s="0" t="n">
        <v>4459.79</v>
      </c>
    </row>
    <row r="6573" customFormat="false" ht="12.8" hidden="false" customHeight="false" outlineLevel="0" collapsed="false">
      <c r="A6573" s="0" t="n">
        <v>1347.0911</v>
      </c>
      <c r="B6573" s="0" t="n">
        <v>4667.21</v>
      </c>
      <c r="C6573" s="0" t="n">
        <v>4458.44</v>
      </c>
    </row>
    <row r="6574" customFormat="false" ht="12.8" hidden="false" customHeight="false" outlineLevel="0" collapsed="false">
      <c r="A6574" s="0" t="n">
        <v>1347.291</v>
      </c>
      <c r="B6574" s="0" t="n">
        <v>4665.99</v>
      </c>
      <c r="C6574" s="0" t="n">
        <v>4455.14</v>
      </c>
    </row>
    <row r="6575" customFormat="false" ht="12.8" hidden="false" customHeight="false" outlineLevel="0" collapsed="false">
      <c r="A6575" s="0" t="n">
        <v>1347.4911</v>
      </c>
      <c r="B6575" s="0" t="n">
        <v>4663.98</v>
      </c>
      <c r="C6575" s="0" t="n">
        <v>4449.87</v>
      </c>
    </row>
    <row r="6576" customFormat="false" ht="12.8" hidden="false" customHeight="false" outlineLevel="0" collapsed="false">
      <c r="A6576" s="0" t="n">
        <v>1347.691</v>
      </c>
      <c r="B6576" s="0" t="n">
        <v>4661.44</v>
      </c>
      <c r="C6576" s="0" t="n">
        <v>4443.34</v>
      </c>
    </row>
    <row r="6577" customFormat="false" ht="12.8" hidden="false" customHeight="false" outlineLevel="0" collapsed="false">
      <c r="A6577" s="0" t="n">
        <v>1347.8911</v>
      </c>
      <c r="B6577" s="0" t="n">
        <v>4658.66</v>
      </c>
      <c r="C6577" s="0" t="n">
        <v>4436.35</v>
      </c>
    </row>
    <row r="6578" customFormat="false" ht="12.8" hidden="false" customHeight="false" outlineLevel="0" collapsed="false">
      <c r="A6578" s="0" t="n">
        <v>1348.0911</v>
      </c>
      <c r="B6578" s="0" t="n">
        <v>4655.92</v>
      </c>
      <c r="C6578" s="0" t="n">
        <v>4429.71</v>
      </c>
    </row>
    <row r="6579" customFormat="false" ht="12.8" hidden="false" customHeight="false" outlineLevel="0" collapsed="false">
      <c r="A6579" s="0" t="n">
        <v>1348.291</v>
      </c>
      <c r="B6579" s="0" t="n">
        <v>4653.53</v>
      </c>
      <c r="C6579" s="0" t="n">
        <v>4424.2</v>
      </c>
    </row>
    <row r="6580" customFormat="false" ht="12.8" hidden="false" customHeight="false" outlineLevel="0" collapsed="false">
      <c r="A6580" s="0" t="n">
        <v>1348.4911</v>
      </c>
      <c r="B6580" s="0" t="n">
        <v>4651.77</v>
      </c>
      <c r="C6580" s="0" t="n">
        <v>4420.61</v>
      </c>
    </row>
    <row r="6581" customFormat="false" ht="12.8" hidden="false" customHeight="false" outlineLevel="0" collapsed="false">
      <c r="A6581" s="0" t="n">
        <v>1348.691</v>
      </c>
      <c r="B6581" s="0" t="n">
        <v>4650.92</v>
      </c>
      <c r="C6581" s="0" t="n">
        <v>4419.75</v>
      </c>
    </row>
    <row r="6582" customFormat="false" ht="12.8" hidden="false" customHeight="false" outlineLevel="0" collapsed="false">
      <c r="A6582" s="0" t="n">
        <v>1348.8911</v>
      </c>
      <c r="B6582" s="0" t="n">
        <v>4651.28</v>
      </c>
      <c r="C6582" s="0" t="n">
        <v>4422.39</v>
      </c>
    </row>
    <row r="6583" customFormat="false" ht="12.8" hidden="false" customHeight="false" outlineLevel="0" collapsed="false">
      <c r="A6583" s="0" t="n">
        <v>1349.0911</v>
      </c>
      <c r="B6583" s="0" t="n">
        <v>4652.87</v>
      </c>
      <c r="C6583" s="0" t="n">
        <v>4428.59</v>
      </c>
    </row>
    <row r="6584" customFormat="false" ht="12.8" hidden="false" customHeight="false" outlineLevel="0" collapsed="false">
      <c r="A6584" s="0" t="n">
        <v>1349.291</v>
      </c>
      <c r="B6584" s="0" t="n">
        <v>4655.31</v>
      </c>
      <c r="C6584" s="0" t="n">
        <v>4437.36</v>
      </c>
    </row>
    <row r="6585" customFormat="false" ht="12.8" hidden="false" customHeight="false" outlineLevel="0" collapsed="false">
      <c r="A6585" s="0" t="n">
        <v>1349.4911</v>
      </c>
      <c r="B6585" s="0" t="n">
        <v>4658.22</v>
      </c>
      <c r="C6585" s="0" t="n">
        <v>4447.61</v>
      </c>
    </row>
    <row r="6586" customFormat="false" ht="12.8" hidden="false" customHeight="false" outlineLevel="0" collapsed="false">
      <c r="A6586" s="0" t="n">
        <v>1349.691</v>
      </c>
      <c r="B6586" s="0" t="n">
        <v>4661.21</v>
      </c>
      <c r="C6586" s="0" t="n">
        <v>4458.28</v>
      </c>
    </row>
    <row r="6587" customFormat="false" ht="12.8" hidden="false" customHeight="false" outlineLevel="0" collapsed="false">
      <c r="A6587" s="0" t="n">
        <v>1349.8911</v>
      </c>
      <c r="B6587" s="0" t="n">
        <v>4663.88</v>
      </c>
      <c r="C6587" s="0" t="n">
        <v>4468.29</v>
      </c>
    </row>
    <row r="6588" customFormat="false" ht="12.8" hidden="false" customHeight="false" outlineLevel="0" collapsed="false">
      <c r="A6588" s="0" t="n">
        <v>1350.0911</v>
      </c>
      <c r="B6588" s="0" t="n">
        <v>4665.84</v>
      </c>
      <c r="C6588" s="0" t="n">
        <v>4476.55</v>
      </c>
    </row>
    <row r="6589" customFormat="false" ht="12.8" hidden="false" customHeight="false" outlineLevel="0" collapsed="false">
      <c r="A6589" s="0" t="n">
        <v>1350.291</v>
      </c>
      <c r="B6589" s="0" t="n">
        <v>4666.69</v>
      </c>
      <c r="C6589" s="0" t="n">
        <v>4482.01</v>
      </c>
    </row>
    <row r="6590" customFormat="false" ht="12.8" hidden="false" customHeight="false" outlineLevel="0" collapsed="false">
      <c r="A6590" s="0" t="n">
        <v>1350.4911</v>
      </c>
      <c r="B6590" s="0" t="n">
        <v>4666.06</v>
      </c>
      <c r="C6590" s="0" t="n">
        <v>4483.59</v>
      </c>
    </row>
    <row r="6591" customFormat="false" ht="12.8" hidden="false" customHeight="false" outlineLevel="0" collapsed="false">
      <c r="A6591" s="0" t="n">
        <v>1350.691</v>
      </c>
      <c r="B6591" s="0" t="n">
        <v>4663.91</v>
      </c>
      <c r="C6591" s="0" t="n">
        <v>4481.04</v>
      </c>
    </row>
    <row r="6592" customFormat="false" ht="12.8" hidden="false" customHeight="false" outlineLevel="0" collapsed="false">
      <c r="A6592" s="0" t="n">
        <v>1350.8911</v>
      </c>
      <c r="B6592" s="0" t="n">
        <v>4660.68</v>
      </c>
      <c r="C6592" s="0" t="n">
        <v>4475.16</v>
      </c>
    </row>
    <row r="6593" customFormat="false" ht="12.8" hidden="false" customHeight="false" outlineLevel="0" collapsed="false">
      <c r="A6593" s="0" t="n">
        <v>1351.0911</v>
      </c>
      <c r="B6593" s="0" t="n">
        <v>4656.87</v>
      </c>
      <c r="C6593" s="0" t="n">
        <v>4466.85</v>
      </c>
    </row>
    <row r="6594" customFormat="false" ht="12.8" hidden="false" customHeight="false" outlineLevel="0" collapsed="false">
      <c r="A6594" s="0" t="n">
        <v>1351.291</v>
      </c>
      <c r="B6594" s="0" t="n">
        <v>4652.96</v>
      </c>
      <c r="C6594" s="0" t="n">
        <v>4456.99</v>
      </c>
    </row>
    <row r="6595" customFormat="false" ht="12.8" hidden="false" customHeight="false" outlineLevel="0" collapsed="false">
      <c r="A6595" s="0" t="n">
        <v>1351.4911</v>
      </c>
      <c r="B6595" s="0" t="n">
        <v>4649.43</v>
      </c>
      <c r="C6595" s="0" t="n">
        <v>4446.48</v>
      </c>
    </row>
    <row r="6596" customFormat="false" ht="12.8" hidden="false" customHeight="false" outlineLevel="0" collapsed="false">
      <c r="A6596" s="0" t="n">
        <v>1351.691</v>
      </c>
      <c r="B6596" s="0" t="n">
        <v>4646.77</v>
      </c>
      <c r="C6596" s="0" t="n">
        <v>4436.19</v>
      </c>
    </row>
    <row r="6597" customFormat="false" ht="12.8" hidden="false" customHeight="false" outlineLevel="0" collapsed="false">
      <c r="A6597" s="0" t="n">
        <v>1351.8911</v>
      </c>
      <c r="B6597" s="0" t="n">
        <v>4645.45</v>
      </c>
      <c r="C6597" s="0" t="n">
        <v>4427.02</v>
      </c>
    </row>
    <row r="6598" customFormat="false" ht="12.8" hidden="false" customHeight="false" outlineLevel="0" collapsed="false">
      <c r="A6598" s="0" t="n">
        <v>1352.0911</v>
      </c>
      <c r="B6598" s="0" t="n">
        <v>4645.95</v>
      </c>
      <c r="C6598" s="0" t="n">
        <v>4419.84</v>
      </c>
    </row>
    <row r="6599" customFormat="false" ht="12.8" hidden="false" customHeight="false" outlineLevel="0" collapsed="false">
      <c r="A6599" s="0" t="n">
        <v>1352.291</v>
      </c>
      <c r="B6599" s="0" t="n">
        <v>4648.34</v>
      </c>
      <c r="C6599" s="0" t="n">
        <v>4415.01</v>
      </c>
    </row>
    <row r="6600" customFormat="false" ht="12.8" hidden="false" customHeight="false" outlineLevel="0" collapsed="false">
      <c r="A6600" s="0" t="n">
        <v>1352.4911</v>
      </c>
      <c r="B6600" s="0" t="n">
        <v>4652.16</v>
      </c>
      <c r="C6600" s="0" t="n">
        <v>4412.26</v>
      </c>
    </row>
    <row r="6601" customFormat="false" ht="12.8" hidden="false" customHeight="false" outlineLevel="0" collapsed="false">
      <c r="A6601" s="0" t="n">
        <v>1352.691</v>
      </c>
      <c r="B6601" s="0" t="n">
        <v>4656.92</v>
      </c>
      <c r="C6601" s="0" t="n">
        <v>4411.26</v>
      </c>
    </row>
    <row r="6602" customFormat="false" ht="12.8" hidden="false" customHeight="false" outlineLevel="0" collapsed="false">
      <c r="A6602" s="0" t="n">
        <v>1352.8911</v>
      </c>
      <c r="B6602" s="0" t="n">
        <v>4662.13</v>
      </c>
      <c r="C6602" s="0" t="n">
        <v>4411.7</v>
      </c>
    </row>
    <row r="6603" customFormat="false" ht="12.8" hidden="false" customHeight="false" outlineLevel="0" collapsed="false">
      <c r="A6603" s="0" t="n">
        <v>1353.0911</v>
      </c>
      <c r="B6603" s="0" t="n">
        <v>4667.3</v>
      </c>
      <c r="C6603" s="0" t="n">
        <v>4413.24</v>
      </c>
    </row>
    <row r="6604" customFormat="false" ht="12.8" hidden="false" customHeight="false" outlineLevel="0" collapsed="false">
      <c r="A6604" s="0" t="n">
        <v>1353.291</v>
      </c>
      <c r="B6604" s="0" t="n">
        <v>4671.95</v>
      </c>
      <c r="C6604" s="0" t="n">
        <v>4415.56</v>
      </c>
    </row>
    <row r="6605" customFormat="false" ht="12.8" hidden="false" customHeight="false" outlineLevel="0" collapsed="false">
      <c r="A6605" s="0" t="n">
        <v>1353.4911</v>
      </c>
      <c r="B6605" s="0" t="n">
        <v>4675.59</v>
      </c>
      <c r="C6605" s="0" t="n">
        <v>4418.36</v>
      </c>
    </row>
    <row r="6606" customFormat="false" ht="12.8" hidden="false" customHeight="false" outlineLevel="0" collapsed="false">
      <c r="A6606" s="0" t="n">
        <v>1353.691</v>
      </c>
      <c r="B6606" s="0" t="n">
        <v>4677.74</v>
      </c>
      <c r="C6606" s="0" t="n">
        <v>4421.3</v>
      </c>
    </row>
    <row r="6607" customFormat="false" ht="12.8" hidden="false" customHeight="false" outlineLevel="0" collapsed="false">
      <c r="A6607" s="0" t="n">
        <v>1353.8911</v>
      </c>
      <c r="B6607" s="0" t="n">
        <v>4678.3</v>
      </c>
      <c r="C6607" s="0" t="n">
        <v>4424.16</v>
      </c>
    </row>
    <row r="6608" customFormat="false" ht="12.8" hidden="false" customHeight="false" outlineLevel="0" collapsed="false">
      <c r="A6608" s="0" t="n">
        <v>1354.0911</v>
      </c>
      <c r="B6608" s="0" t="n">
        <v>4677.6</v>
      </c>
      <c r="C6608" s="0" t="n">
        <v>4426.85</v>
      </c>
    </row>
    <row r="6609" customFormat="false" ht="12.8" hidden="false" customHeight="false" outlineLevel="0" collapsed="false">
      <c r="A6609" s="0" t="n">
        <v>1354.291</v>
      </c>
      <c r="B6609" s="0" t="n">
        <v>4675.98</v>
      </c>
      <c r="C6609" s="0" t="n">
        <v>4429.25</v>
      </c>
    </row>
    <row r="6610" customFormat="false" ht="12.8" hidden="false" customHeight="false" outlineLevel="0" collapsed="false">
      <c r="A6610" s="0" t="n">
        <v>1354.4911</v>
      </c>
      <c r="B6610" s="0" t="n">
        <v>4673.82</v>
      </c>
      <c r="C6610" s="0" t="n">
        <v>4431.29</v>
      </c>
    </row>
    <row r="6611" customFormat="false" ht="12.8" hidden="false" customHeight="false" outlineLevel="0" collapsed="false">
      <c r="A6611" s="0" t="n">
        <v>1354.691</v>
      </c>
      <c r="B6611" s="0" t="n">
        <v>4671.46</v>
      </c>
      <c r="C6611" s="0" t="n">
        <v>4432.84</v>
      </c>
    </row>
    <row r="6612" customFormat="false" ht="12.8" hidden="false" customHeight="false" outlineLevel="0" collapsed="false">
      <c r="A6612" s="0" t="n">
        <v>1354.8911</v>
      </c>
      <c r="B6612" s="0" t="n">
        <v>4669.26</v>
      </c>
      <c r="C6612" s="0" t="n">
        <v>4433.83</v>
      </c>
    </row>
    <row r="6613" customFormat="false" ht="12.8" hidden="false" customHeight="false" outlineLevel="0" collapsed="false">
      <c r="A6613" s="0" t="n">
        <v>1355.0911</v>
      </c>
      <c r="B6613" s="0" t="n">
        <v>4667.56</v>
      </c>
      <c r="C6613" s="0" t="n">
        <v>4434.14</v>
      </c>
    </row>
    <row r="6614" customFormat="false" ht="12.8" hidden="false" customHeight="false" outlineLevel="0" collapsed="false">
      <c r="A6614" s="0" t="n">
        <v>1355.291</v>
      </c>
      <c r="B6614" s="0" t="n">
        <v>4666.73</v>
      </c>
      <c r="C6614" s="0" t="n">
        <v>4433.69</v>
      </c>
    </row>
    <row r="6615" customFormat="false" ht="12.8" hidden="false" customHeight="false" outlineLevel="0" collapsed="false">
      <c r="A6615" s="0" t="n">
        <v>1355.4911</v>
      </c>
      <c r="B6615" s="0" t="n">
        <v>4666.9</v>
      </c>
      <c r="C6615" s="0" t="n">
        <v>4432.56</v>
      </c>
    </row>
    <row r="6616" customFormat="false" ht="12.8" hidden="false" customHeight="false" outlineLevel="0" collapsed="false">
      <c r="A6616" s="0" t="n">
        <v>1355.691</v>
      </c>
      <c r="B6616" s="0" t="n">
        <v>4667.98</v>
      </c>
      <c r="C6616" s="0" t="n">
        <v>4431.03</v>
      </c>
    </row>
    <row r="6617" customFormat="false" ht="12.8" hidden="false" customHeight="false" outlineLevel="0" collapsed="false">
      <c r="A6617" s="0" t="n">
        <v>1355.8911</v>
      </c>
      <c r="B6617" s="0" t="n">
        <v>4669.91</v>
      </c>
      <c r="C6617" s="0" t="n">
        <v>4429.4</v>
      </c>
    </row>
    <row r="6618" customFormat="false" ht="12.8" hidden="false" customHeight="false" outlineLevel="0" collapsed="false">
      <c r="A6618" s="0" t="n">
        <v>1356.0911</v>
      </c>
      <c r="B6618" s="0" t="n">
        <v>4672.58</v>
      </c>
      <c r="C6618" s="0" t="n">
        <v>4427.96</v>
      </c>
    </row>
    <row r="6619" customFormat="false" ht="12.8" hidden="false" customHeight="false" outlineLevel="0" collapsed="false">
      <c r="A6619" s="0" t="n">
        <v>1356.291</v>
      </c>
      <c r="B6619" s="0" t="n">
        <v>4675.91</v>
      </c>
      <c r="C6619" s="0" t="n">
        <v>4426.98</v>
      </c>
    </row>
    <row r="6620" customFormat="false" ht="12.8" hidden="false" customHeight="false" outlineLevel="0" collapsed="false">
      <c r="A6620" s="0" t="n">
        <v>1356.4911</v>
      </c>
      <c r="B6620" s="0" t="n">
        <v>4679.81</v>
      </c>
      <c r="C6620" s="0" t="n">
        <v>4426.77</v>
      </c>
    </row>
    <row r="6621" customFormat="false" ht="12.8" hidden="false" customHeight="false" outlineLevel="0" collapsed="false">
      <c r="A6621" s="0" t="n">
        <v>1356.691</v>
      </c>
      <c r="B6621" s="0" t="n">
        <v>4684.2</v>
      </c>
      <c r="C6621" s="0" t="n">
        <v>4427.62</v>
      </c>
    </row>
    <row r="6622" customFormat="false" ht="12.8" hidden="false" customHeight="false" outlineLevel="0" collapsed="false">
      <c r="A6622" s="0" t="n">
        <v>1356.8911</v>
      </c>
      <c r="B6622" s="0" t="n">
        <v>4688.98</v>
      </c>
      <c r="C6622" s="0" t="n">
        <v>4429.78</v>
      </c>
    </row>
    <row r="6623" customFormat="false" ht="12.8" hidden="false" customHeight="false" outlineLevel="0" collapsed="false">
      <c r="A6623" s="0" t="n">
        <v>1357.0911</v>
      </c>
      <c r="B6623" s="0" t="n">
        <v>4694.02</v>
      </c>
      <c r="C6623" s="0" t="n">
        <v>4433.22</v>
      </c>
    </row>
    <row r="6624" customFormat="false" ht="12.8" hidden="false" customHeight="false" outlineLevel="0" collapsed="false">
      <c r="A6624" s="0" t="n">
        <v>1357.291</v>
      </c>
      <c r="B6624" s="0" t="n">
        <v>4699.13</v>
      </c>
      <c r="C6624" s="0" t="n">
        <v>4437.55</v>
      </c>
    </row>
    <row r="6625" customFormat="false" ht="12.8" hidden="false" customHeight="false" outlineLevel="0" collapsed="false">
      <c r="A6625" s="0" t="n">
        <v>1357.4911</v>
      </c>
      <c r="B6625" s="0" t="n">
        <v>4704.12</v>
      </c>
      <c r="C6625" s="0" t="n">
        <v>4442.37</v>
      </c>
    </row>
    <row r="6626" customFormat="false" ht="12.8" hidden="false" customHeight="false" outlineLevel="0" collapsed="false">
      <c r="A6626" s="0" t="n">
        <v>1357.691</v>
      </c>
      <c r="B6626" s="0" t="n">
        <v>4708.8</v>
      </c>
      <c r="C6626" s="0" t="n">
        <v>4447.28</v>
      </c>
    </row>
    <row r="6627" customFormat="false" ht="12.8" hidden="false" customHeight="false" outlineLevel="0" collapsed="false">
      <c r="A6627" s="0" t="n">
        <v>1357.8911</v>
      </c>
      <c r="B6627" s="0" t="n">
        <v>4713</v>
      </c>
      <c r="C6627" s="0" t="n">
        <v>4451.91</v>
      </c>
    </row>
    <row r="6628" customFormat="false" ht="12.8" hidden="false" customHeight="false" outlineLevel="0" collapsed="false">
      <c r="A6628" s="0" t="n">
        <v>1358.0911</v>
      </c>
      <c r="B6628" s="0" t="n">
        <v>4716.5</v>
      </c>
      <c r="C6628" s="0" t="n">
        <v>4455.83</v>
      </c>
    </row>
    <row r="6629" customFormat="false" ht="12.8" hidden="false" customHeight="false" outlineLevel="0" collapsed="false">
      <c r="A6629" s="0" t="n">
        <v>1358.291</v>
      </c>
      <c r="B6629" s="0" t="n">
        <v>4719.14</v>
      </c>
      <c r="C6629" s="0" t="n">
        <v>4458.68</v>
      </c>
    </row>
    <row r="6630" customFormat="false" ht="12.8" hidden="false" customHeight="false" outlineLevel="0" collapsed="false">
      <c r="A6630" s="0" t="n">
        <v>1358.4911</v>
      </c>
      <c r="B6630" s="0" t="n">
        <v>4720.74</v>
      </c>
      <c r="C6630" s="0" t="n">
        <v>4460.06</v>
      </c>
    </row>
    <row r="6631" customFormat="false" ht="12.8" hidden="false" customHeight="false" outlineLevel="0" collapsed="false">
      <c r="A6631" s="0" t="n">
        <v>1358.691</v>
      </c>
      <c r="B6631" s="0" t="n">
        <v>4721.36</v>
      </c>
      <c r="C6631" s="0" t="n">
        <v>4460</v>
      </c>
    </row>
    <row r="6632" customFormat="false" ht="12.8" hidden="false" customHeight="false" outlineLevel="0" collapsed="false">
      <c r="A6632" s="0" t="n">
        <v>1358.8911</v>
      </c>
      <c r="B6632" s="0" t="n">
        <v>4721.29</v>
      </c>
      <c r="C6632" s="0" t="n">
        <v>4458.84</v>
      </c>
    </row>
    <row r="6633" customFormat="false" ht="12.8" hidden="false" customHeight="false" outlineLevel="0" collapsed="false">
      <c r="A6633" s="0" t="n">
        <v>1359.0911</v>
      </c>
      <c r="B6633" s="0" t="n">
        <v>4720.82</v>
      </c>
      <c r="C6633" s="0" t="n">
        <v>4456.97</v>
      </c>
    </row>
    <row r="6634" customFormat="false" ht="12.8" hidden="false" customHeight="false" outlineLevel="0" collapsed="false">
      <c r="A6634" s="0" t="n">
        <v>1359.291</v>
      </c>
      <c r="B6634" s="0" t="n">
        <v>4720.25</v>
      </c>
      <c r="C6634" s="0" t="n">
        <v>4454.75</v>
      </c>
    </row>
    <row r="6635" customFormat="false" ht="12.8" hidden="false" customHeight="false" outlineLevel="0" collapsed="false">
      <c r="A6635" s="0" t="n">
        <v>1359.4911</v>
      </c>
      <c r="B6635" s="0" t="n">
        <v>4719.87</v>
      </c>
      <c r="C6635" s="0" t="n">
        <v>4452.54</v>
      </c>
    </row>
    <row r="6636" customFormat="false" ht="12.8" hidden="false" customHeight="false" outlineLevel="0" collapsed="false">
      <c r="A6636" s="0" t="n">
        <v>1359.691</v>
      </c>
      <c r="B6636" s="0" t="n">
        <v>4719.97</v>
      </c>
      <c r="C6636" s="0" t="n">
        <v>4450.71</v>
      </c>
    </row>
    <row r="6637" customFormat="false" ht="12.8" hidden="false" customHeight="false" outlineLevel="0" collapsed="false">
      <c r="A6637" s="0" t="n">
        <v>1359.8911</v>
      </c>
      <c r="B6637" s="0" t="n">
        <v>4720.85</v>
      </c>
      <c r="C6637" s="0" t="n">
        <v>4449.64</v>
      </c>
    </row>
    <row r="6638" customFormat="false" ht="12.8" hidden="false" customHeight="false" outlineLevel="0" collapsed="false">
      <c r="A6638" s="0" t="n">
        <v>1360.0911</v>
      </c>
      <c r="B6638" s="0" t="n">
        <v>4722.77</v>
      </c>
      <c r="C6638" s="0" t="n">
        <v>4449.66</v>
      </c>
    </row>
    <row r="6639" customFormat="false" ht="12.8" hidden="false" customHeight="false" outlineLevel="0" collapsed="false">
      <c r="A6639" s="0" t="n">
        <v>1360.291</v>
      </c>
      <c r="B6639" s="0" t="n">
        <v>4725.74</v>
      </c>
      <c r="C6639" s="0" t="n">
        <v>4450.78</v>
      </c>
    </row>
    <row r="6640" customFormat="false" ht="12.8" hidden="false" customHeight="false" outlineLevel="0" collapsed="false">
      <c r="A6640" s="0" t="n">
        <v>1360.4911</v>
      </c>
      <c r="B6640" s="0" t="n">
        <v>4729.49</v>
      </c>
      <c r="C6640" s="0" t="n">
        <v>4452.71</v>
      </c>
    </row>
    <row r="6641" customFormat="false" ht="12.8" hidden="false" customHeight="false" outlineLevel="0" collapsed="false">
      <c r="A6641" s="0" t="n">
        <v>1360.691</v>
      </c>
      <c r="B6641" s="0" t="n">
        <v>4733.77</v>
      </c>
      <c r="C6641" s="0" t="n">
        <v>4455.14</v>
      </c>
    </row>
    <row r="6642" customFormat="false" ht="12.8" hidden="false" customHeight="false" outlineLevel="0" collapsed="false">
      <c r="A6642" s="0" t="n">
        <v>1360.8911</v>
      </c>
      <c r="B6642" s="0" t="n">
        <v>4738.34</v>
      </c>
      <c r="C6642" s="0" t="n">
        <v>4457.8</v>
      </c>
    </row>
    <row r="6643" customFormat="false" ht="12.8" hidden="false" customHeight="false" outlineLevel="0" collapsed="false">
      <c r="A6643" s="0" t="n">
        <v>1361.0911</v>
      </c>
      <c r="B6643" s="0" t="n">
        <v>4742.95</v>
      </c>
      <c r="C6643" s="0" t="n">
        <v>4460.38</v>
      </c>
    </row>
    <row r="6644" customFormat="false" ht="12.8" hidden="false" customHeight="false" outlineLevel="0" collapsed="false">
      <c r="A6644" s="0" t="n">
        <v>1361.291</v>
      </c>
      <c r="B6644" s="0" t="n">
        <v>4747.33</v>
      </c>
      <c r="C6644" s="0" t="n">
        <v>4462.6</v>
      </c>
    </row>
    <row r="6645" customFormat="false" ht="12.8" hidden="false" customHeight="false" outlineLevel="0" collapsed="false">
      <c r="A6645" s="0" t="n">
        <v>1361.4911</v>
      </c>
      <c r="B6645" s="0" t="n">
        <v>4751.23</v>
      </c>
      <c r="C6645" s="0" t="n">
        <v>4464.15</v>
      </c>
    </row>
    <row r="6646" customFormat="false" ht="12.8" hidden="false" customHeight="false" outlineLevel="0" collapsed="false">
      <c r="A6646" s="0" t="n">
        <v>1361.691</v>
      </c>
      <c r="B6646" s="0" t="n">
        <v>4754.43</v>
      </c>
      <c r="C6646" s="0" t="n">
        <v>4464.77</v>
      </c>
    </row>
    <row r="6647" customFormat="false" ht="12.8" hidden="false" customHeight="false" outlineLevel="0" collapsed="false">
      <c r="A6647" s="0" t="n">
        <v>1361.8911</v>
      </c>
      <c r="B6647" s="0" t="n">
        <v>4756.95</v>
      </c>
      <c r="C6647" s="0" t="n">
        <v>4464.47</v>
      </c>
    </row>
    <row r="6648" customFormat="false" ht="12.8" hidden="false" customHeight="false" outlineLevel="0" collapsed="false">
      <c r="A6648" s="0" t="n">
        <v>1362.0911</v>
      </c>
      <c r="B6648" s="0" t="n">
        <v>4759</v>
      </c>
      <c r="C6648" s="0" t="n">
        <v>4463.46</v>
      </c>
    </row>
    <row r="6649" customFormat="false" ht="12.8" hidden="false" customHeight="false" outlineLevel="0" collapsed="false">
      <c r="A6649" s="0" t="n">
        <v>1362.291</v>
      </c>
      <c r="B6649" s="0" t="n">
        <v>4760.77</v>
      </c>
      <c r="C6649" s="0" t="n">
        <v>4461.96</v>
      </c>
    </row>
    <row r="6650" customFormat="false" ht="12.8" hidden="false" customHeight="false" outlineLevel="0" collapsed="false">
      <c r="A6650" s="0" t="n">
        <v>1362.4911</v>
      </c>
      <c r="B6650" s="0" t="n">
        <v>4762.5</v>
      </c>
      <c r="C6650" s="0" t="n">
        <v>4460.18</v>
      </c>
    </row>
    <row r="6651" customFormat="false" ht="12.8" hidden="false" customHeight="false" outlineLevel="0" collapsed="false">
      <c r="A6651" s="0" t="n">
        <v>1362.691</v>
      </c>
      <c r="B6651" s="0" t="n">
        <v>4764.38</v>
      </c>
      <c r="C6651" s="0" t="n">
        <v>4458.33</v>
      </c>
    </row>
    <row r="6652" customFormat="false" ht="12.8" hidden="false" customHeight="false" outlineLevel="0" collapsed="false">
      <c r="A6652" s="0" t="n">
        <v>1362.8911</v>
      </c>
      <c r="B6652" s="0" t="n">
        <v>4766.62</v>
      </c>
      <c r="C6652" s="0" t="n">
        <v>4456.64</v>
      </c>
    </row>
    <row r="6653" customFormat="false" ht="12.8" hidden="false" customHeight="false" outlineLevel="0" collapsed="false">
      <c r="A6653" s="0" t="n">
        <v>1363.0911</v>
      </c>
      <c r="B6653" s="0" t="n">
        <v>4769.44</v>
      </c>
      <c r="C6653" s="0" t="n">
        <v>4455.31</v>
      </c>
    </row>
    <row r="6654" customFormat="false" ht="12.8" hidden="false" customHeight="false" outlineLevel="0" collapsed="false">
      <c r="A6654" s="0" t="n">
        <v>1363.291</v>
      </c>
      <c r="B6654" s="0" t="n">
        <v>4773.01</v>
      </c>
      <c r="C6654" s="0" t="n">
        <v>4454.56</v>
      </c>
    </row>
    <row r="6655" customFormat="false" ht="12.8" hidden="false" customHeight="false" outlineLevel="0" collapsed="false">
      <c r="A6655" s="0" t="n">
        <v>1363.4911</v>
      </c>
      <c r="B6655" s="0" t="n">
        <v>4777.23</v>
      </c>
      <c r="C6655" s="0" t="n">
        <v>4454.44</v>
      </c>
    </row>
    <row r="6656" customFormat="false" ht="12.8" hidden="false" customHeight="false" outlineLevel="0" collapsed="false">
      <c r="A6656" s="0" t="n">
        <v>1363.691</v>
      </c>
      <c r="B6656" s="0" t="n">
        <v>4781.77</v>
      </c>
      <c r="C6656" s="0" t="n">
        <v>4454.91</v>
      </c>
    </row>
    <row r="6657" customFormat="false" ht="12.8" hidden="false" customHeight="false" outlineLevel="0" collapsed="false">
      <c r="A6657" s="0" t="n">
        <v>1363.8911</v>
      </c>
      <c r="B6657" s="0" t="n">
        <v>4786.32</v>
      </c>
      <c r="C6657" s="0" t="n">
        <v>4455.95</v>
      </c>
    </row>
    <row r="6658" customFormat="false" ht="12.8" hidden="false" customHeight="false" outlineLevel="0" collapsed="false">
      <c r="A6658" s="0" t="n">
        <v>1364.0911</v>
      </c>
      <c r="B6658" s="0" t="n">
        <v>4790.57</v>
      </c>
      <c r="C6658" s="0" t="n">
        <v>4457.52</v>
      </c>
    </row>
    <row r="6659" customFormat="false" ht="12.8" hidden="false" customHeight="false" outlineLevel="0" collapsed="false">
      <c r="A6659" s="0" t="n">
        <v>1364.291</v>
      </c>
      <c r="B6659" s="0" t="n">
        <v>4794.2</v>
      </c>
      <c r="C6659" s="0" t="n">
        <v>4459.6</v>
      </c>
    </row>
    <row r="6660" customFormat="false" ht="12.8" hidden="false" customHeight="false" outlineLevel="0" collapsed="false">
      <c r="A6660" s="0" t="n">
        <v>1364.4911</v>
      </c>
      <c r="B6660" s="0" t="n">
        <v>4796.9</v>
      </c>
      <c r="C6660" s="0" t="n">
        <v>4462.14</v>
      </c>
    </row>
    <row r="6661" customFormat="false" ht="12.8" hidden="false" customHeight="false" outlineLevel="0" collapsed="false">
      <c r="A6661" s="0" t="n">
        <v>1364.691</v>
      </c>
      <c r="B6661" s="0" t="n">
        <v>4798.36</v>
      </c>
      <c r="C6661" s="0" t="n">
        <v>4465.12</v>
      </c>
    </row>
    <row r="6662" customFormat="false" ht="12.8" hidden="false" customHeight="false" outlineLevel="0" collapsed="false">
      <c r="A6662" s="0" t="n">
        <v>1364.8911</v>
      </c>
      <c r="B6662" s="0" t="n">
        <v>4798.31</v>
      </c>
      <c r="C6662" s="0" t="n">
        <v>4468.49</v>
      </c>
    </row>
    <row r="6663" customFormat="false" ht="12.8" hidden="false" customHeight="false" outlineLevel="0" collapsed="false">
      <c r="A6663" s="0" t="n">
        <v>1365.0911</v>
      </c>
      <c r="B6663" s="0" t="n">
        <v>4797.01</v>
      </c>
      <c r="C6663" s="0" t="n">
        <v>4472.22</v>
      </c>
    </row>
    <row r="6664" customFormat="false" ht="12.8" hidden="false" customHeight="false" outlineLevel="0" collapsed="false">
      <c r="A6664" s="0" t="n">
        <v>1365.291</v>
      </c>
      <c r="B6664" s="0" t="n">
        <v>4794.99</v>
      </c>
      <c r="C6664" s="0" t="n">
        <v>4476.23</v>
      </c>
    </row>
    <row r="6665" customFormat="false" ht="12.8" hidden="false" customHeight="false" outlineLevel="0" collapsed="false">
      <c r="A6665" s="0" t="n">
        <v>1365.4911</v>
      </c>
      <c r="B6665" s="0" t="n">
        <v>4792.78</v>
      </c>
      <c r="C6665" s="0" t="n">
        <v>4480.48</v>
      </c>
    </row>
    <row r="6666" customFormat="false" ht="12.8" hidden="false" customHeight="false" outlineLevel="0" collapsed="false">
      <c r="A6666" s="0" t="n">
        <v>1365.691</v>
      </c>
      <c r="B6666" s="0" t="n">
        <v>4790.9</v>
      </c>
      <c r="C6666" s="0" t="n">
        <v>4484.88</v>
      </c>
    </row>
    <row r="6667" customFormat="false" ht="12.8" hidden="false" customHeight="false" outlineLevel="0" collapsed="false">
      <c r="A6667" s="0" t="n">
        <v>1365.8911</v>
      </c>
      <c r="B6667" s="0" t="n">
        <v>4789.91</v>
      </c>
      <c r="C6667" s="0" t="n">
        <v>4489.4</v>
      </c>
    </row>
    <row r="6668" customFormat="false" ht="12.8" hidden="false" customHeight="false" outlineLevel="0" collapsed="false">
      <c r="A6668" s="0" t="n">
        <v>1366.0911</v>
      </c>
      <c r="B6668" s="0" t="n">
        <v>4790.32</v>
      </c>
      <c r="C6668" s="0" t="n">
        <v>4493.96</v>
      </c>
    </row>
    <row r="6669" customFormat="false" ht="12.8" hidden="false" customHeight="false" outlineLevel="0" collapsed="false">
      <c r="A6669" s="0" t="n">
        <v>1366.291</v>
      </c>
      <c r="B6669" s="0" t="n">
        <v>4792.66</v>
      </c>
      <c r="C6669" s="0" t="n">
        <v>4498.5</v>
      </c>
    </row>
    <row r="6670" customFormat="false" ht="12.8" hidden="false" customHeight="false" outlineLevel="0" collapsed="false">
      <c r="A6670" s="0" t="n">
        <v>1366.4911</v>
      </c>
      <c r="B6670" s="0" t="n">
        <v>4797.4</v>
      </c>
      <c r="C6670" s="0" t="n">
        <v>4502.97</v>
      </c>
    </row>
    <row r="6671" customFormat="false" ht="12.8" hidden="false" customHeight="false" outlineLevel="0" collapsed="false">
      <c r="A6671" s="0" t="n">
        <v>1366.691</v>
      </c>
      <c r="B6671" s="0" t="n">
        <v>4804.25</v>
      </c>
      <c r="C6671" s="0" t="n">
        <v>4507.35</v>
      </c>
    </row>
    <row r="6672" customFormat="false" ht="12.8" hidden="false" customHeight="false" outlineLevel="0" collapsed="false">
      <c r="A6672" s="0" t="n">
        <v>1366.8911</v>
      </c>
      <c r="B6672" s="0" t="n">
        <v>4812.63</v>
      </c>
      <c r="C6672" s="0" t="n">
        <v>4511.61</v>
      </c>
    </row>
    <row r="6673" customFormat="false" ht="12.8" hidden="false" customHeight="false" outlineLevel="0" collapsed="false">
      <c r="A6673" s="0" t="n">
        <v>1367.0911</v>
      </c>
      <c r="B6673" s="0" t="n">
        <v>4821.94</v>
      </c>
      <c r="C6673" s="0" t="n">
        <v>4515.76</v>
      </c>
    </row>
    <row r="6674" customFormat="false" ht="12.8" hidden="false" customHeight="false" outlineLevel="0" collapsed="false">
      <c r="A6674" s="0" t="n">
        <v>1367.291</v>
      </c>
      <c r="B6674" s="0" t="n">
        <v>4831.58</v>
      </c>
      <c r="C6674" s="0" t="n">
        <v>4519.77</v>
      </c>
    </row>
    <row r="6675" customFormat="false" ht="12.8" hidden="false" customHeight="false" outlineLevel="0" collapsed="false">
      <c r="A6675" s="0" t="n">
        <v>1367.4911</v>
      </c>
      <c r="B6675" s="0" t="n">
        <v>4840.96</v>
      </c>
      <c r="C6675" s="0" t="n">
        <v>4523.64</v>
      </c>
    </row>
    <row r="6676" customFormat="false" ht="12.8" hidden="false" customHeight="false" outlineLevel="0" collapsed="false">
      <c r="A6676" s="0" t="n">
        <v>1367.691</v>
      </c>
      <c r="B6676" s="0" t="n">
        <v>4849.46</v>
      </c>
      <c r="C6676" s="0" t="n">
        <v>4527.36</v>
      </c>
    </row>
    <row r="6677" customFormat="false" ht="12.8" hidden="false" customHeight="false" outlineLevel="0" collapsed="false">
      <c r="A6677" s="0" t="n">
        <v>1367.8911</v>
      </c>
      <c r="B6677" s="0" t="n">
        <v>4856.51</v>
      </c>
      <c r="C6677" s="0" t="n">
        <v>4530.92</v>
      </c>
    </row>
    <row r="6678" customFormat="false" ht="12.8" hidden="false" customHeight="false" outlineLevel="0" collapsed="false">
      <c r="A6678" s="0" t="n">
        <v>1368.0911</v>
      </c>
      <c r="B6678" s="0" t="n">
        <v>4861.58</v>
      </c>
      <c r="C6678" s="0" t="n">
        <v>4534.3</v>
      </c>
    </row>
    <row r="6679" customFormat="false" ht="12.8" hidden="false" customHeight="false" outlineLevel="0" collapsed="false">
      <c r="A6679" s="0" t="n">
        <v>1368.291</v>
      </c>
      <c r="B6679" s="0" t="n">
        <v>4864.77</v>
      </c>
      <c r="C6679" s="0" t="n">
        <v>4537.42</v>
      </c>
    </row>
    <row r="6680" customFormat="false" ht="12.8" hidden="false" customHeight="false" outlineLevel="0" collapsed="false">
      <c r="A6680" s="0" t="n">
        <v>1368.4911</v>
      </c>
      <c r="B6680" s="0" t="n">
        <v>4866.45</v>
      </c>
      <c r="C6680" s="0" t="n">
        <v>4540.22</v>
      </c>
    </row>
    <row r="6681" customFormat="false" ht="12.8" hidden="false" customHeight="false" outlineLevel="0" collapsed="false">
      <c r="A6681" s="0" t="n">
        <v>1368.691</v>
      </c>
      <c r="B6681" s="0" t="n">
        <v>4866.94</v>
      </c>
      <c r="C6681" s="0" t="n">
        <v>4542.58</v>
      </c>
    </row>
    <row r="6682" customFormat="false" ht="12.8" hidden="false" customHeight="false" outlineLevel="0" collapsed="false">
      <c r="A6682" s="0" t="n">
        <v>1368.8911</v>
      </c>
      <c r="B6682" s="0" t="n">
        <v>4866.6</v>
      </c>
      <c r="C6682" s="0" t="n">
        <v>4544.44</v>
      </c>
    </row>
    <row r="6683" customFormat="false" ht="12.8" hidden="false" customHeight="false" outlineLevel="0" collapsed="false">
      <c r="A6683" s="0" t="n">
        <v>1369.0911</v>
      </c>
      <c r="B6683" s="0" t="n">
        <v>4865.77</v>
      </c>
      <c r="C6683" s="0" t="n">
        <v>4545.7</v>
      </c>
    </row>
    <row r="6684" customFormat="false" ht="12.8" hidden="false" customHeight="false" outlineLevel="0" collapsed="false">
      <c r="A6684" s="0" t="n">
        <v>1369.291</v>
      </c>
      <c r="B6684" s="0" t="n">
        <v>4864.81</v>
      </c>
      <c r="C6684" s="0" t="n">
        <v>4546.27</v>
      </c>
    </row>
    <row r="6685" customFormat="false" ht="12.8" hidden="false" customHeight="false" outlineLevel="0" collapsed="false">
      <c r="A6685" s="0" t="n">
        <v>1369.4911</v>
      </c>
      <c r="B6685" s="0" t="n">
        <v>4864.06</v>
      </c>
      <c r="C6685" s="0" t="n">
        <v>4546.07</v>
      </c>
    </row>
    <row r="6686" customFormat="false" ht="12.8" hidden="false" customHeight="false" outlineLevel="0" collapsed="false">
      <c r="A6686" s="0" t="n">
        <v>1369.691</v>
      </c>
      <c r="B6686" s="0" t="n">
        <v>4863.82</v>
      </c>
      <c r="C6686" s="0" t="n">
        <v>4545.05</v>
      </c>
    </row>
    <row r="6687" customFormat="false" ht="12.8" hidden="false" customHeight="false" outlineLevel="0" collapsed="false">
      <c r="A6687" s="0" t="n">
        <v>1369.8911</v>
      </c>
      <c r="B6687" s="0" t="n">
        <v>4864.19</v>
      </c>
      <c r="C6687" s="0" t="n">
        <v>4543.4</v>
      </c>
    </row>
    <row r="6688" customFormat="false" ht="12.8" hidden="false" customHeight="false" outlineLevel="0" collapsed="false">
      <c r="A6688" s="0" t="n">
        <v>1370.0911</v>
      </c>
      <c r="B6688" s="0" t="n">
        <v>4865.17</v>
      </c>
      <c r="C6688" s="0" t="n">
        <v>4541.35</v>
      </c>
    </row>
    <row r="6689" customFormat="false" ht="12.8" hidden="false" customHeight="false" outlineLevel="0" collapsed="false">
      <c r="A6689" s="0" t="n">
        <v>1370.291</v>
      </c>
      <c r="B6689" s="0" t="n">
        <v>4866.79</v>
      </c>
      <c r="C6689" s="0" t="n">
        <v>4539.19</v>
      </c>
    </row>
    <row r="6690" customFormat="false" ht="12.8" hidden="false" customHeight="false" outlineLevel="0" collapsed="false">
      <c r="A6690" s="0" t="n">
        <v>1370.4911</v>
      </c>
      <c r="B6690" s="0" t="n">
        <v>4869.04</v>
      </c>
      <c r="C6690" s="0" t="n">
        <v>4537.16</v>
      </c>
    </row>
    <row r="6691" customFormat="false" ht="12.8" hidden="false" customHeight="false" outlineLevel="0" collapsed="false">
      <c r="A6691" s="0" t="n">
        <v>1370.691</v>
      </c>
      <c r="B6691" s="0" t="n">
        <v>4871.95</v>
      </c>
      <c r="C6691" s="0" t="n">
        <v>4535.53</v>
      </c>
    </row>
    <row r="6692" customFormat="false" ht="12.8" hidden="false" customHeight="false" outlineLevel="0" collapsed="false">
      <c r="A6692" s="0" t="n">
        <v>1370.8911</v>
      </c>
      <c r="B6692" s="0" t="n">
        <v>4875.52</v>
      </c>
      <c r="C6692" s="0" t="n">
        <v>4534.54</v>
      </c>
    </row>
    <row r="6693" customFormat="false" ht="12.8" hidden="false" customHeight="false" outlineLevel="0" collapsed="false">
      <c r="A6693" s="0" t="n">
        <v>1371.0911</v>
      </c>
      <c r="B6693" s="0" t="n">
        <v>4879.76</v>
      </c>
      <c r="C6693" s="0" t="n">
        <v>4534.47</v>
      </c>
    </row>
    <row r="6694" customFormat="false" ht="12.8" hidden="false" customHeight="false" outlineLevel="0" collapsed="false">
      <c r="A6694" s="0" t="n">
        <v>1371.291</v>
      </c>
      <c r="B6694" s="0" t="n">
        <v>4884.66</v>
      </c>
      <c r="C6694" s="0" t="n">
        <v>4535.5</v>
      </c>
    </row>
    <row r="6695" customFormat="false" ht="12.8" hidden="false" customHeight="false" outlineLevel="0" collapsed="false">
      <c r="A6695" s="0" t="n">
        <v>1371.4911</v>
      </c>
      <c r="B6695" s="0" t="n">
        <v>4890.06</v>
      </c>
      <c r="C6695" s="0" t="n">
        <v>4537.49</v>
      </c>
    </row>
    <row r="6696" customFormat="false" ht="12.8" hidden="false" customHeight="false" outlineLevel="0" collapsed="false">
      <c r="A6696" s="0" t="n">
        <v>1371.691</v>
      </c>
      <c r="B6696" s="0" t="n">
        <v>4895.75</v>
      </c>
      <c r="C6696" s="0" t="n">
        <v>4540.21</v>
      </c>
    </row>
    <row r="6697" customFormat="false" ht="12.8" hidden="false" customHeight="false" outlineLevel="0" collapsed="false">
      <c r="A6697" s="0" t="n">
        <v>1371.8911</v>
      </c>
      <c r="B6697" s="0" t="n">
        <v>4901.53</v>
      </c>
      <c r="C6697" s="0" t="n">
        <v>4543.42</v>
      </c>
    </row>
    <row r="6698" customFormat="false" ht="12.8" hidden="false" customHeight="false" outlineLevel="0" collapsed="false">
      <c r="A6698" s="0" t="n">
        <v>1372.0911</v>
      </c>
      <c r="B6698" s="0" t="n">
        <v>4907.2</v>
      </c>
      <c r="C6698" s="0" t="n">
        <v>4546.9</v>
      </c>
    </row>
    <row r="6699" customFormat="false" ht="12.8" hidden="false" customHeight="false" outlineLevel="0" collapsed="false">
      <c r="A6699" s="0" t="n">
        <v>1372.291</v>
      </c>
      <c r="B6699" s="0" t="n">
        <v>4912.56</v>
      </c>
      <c r="C6699" s="0" t="n">
        <v>4550.39</v>
      </c>
    </row>
    <row r="6700" customFormat="false" ht="12.8" hidden="false" customHeight="false" outlineLevel="0" collapsed="false">
      <c r="A6700" s="0" t="n">
        <v>1372.4911</v>
      </c>
      <c r="B6700" s="0" t="n">
        <v>4917.41</v>
      </c>
      <c r="C6700" s="0" t="n">
        <v>4553.68</v>
      </c>
    </row>
    <row r="6701" customFormat="false" ht="12.8" hidden="false" customHeight="false" outlineLevel="0" collapsed="false">
      <c r="A6701" s="0" t="n">
        <v>1372.691</v>
      </c>
      <c r="B6701" s="0" t="n">
        <v>4921.54</v>
      </c>
      <c r="C6701" s="0" t="n">
        <v>4556.53</v>
      </c>
    </row>
    <row r="6702" customFormat="false" ht="12.8" hidden="false" customHeight="false" outlineLevel="0" collapsed="false">
      <c r="A6702" s="0" t="n">
        <v>1372.8911</v>
      </c>
      <c r="B6702" s="0" t="n">
        <v>4924.84</v>
      </c>
      <c r="C6702" s="0" t="n">
        <v>4558.78</v>
      </c>
    </row>
    <row r="6703" customFormat="false" ht="12.8" hidden="false" customHeight="false" outlineLevel="0" collapsed="false">
      <c r="A6703" s="0" t="n">
        <v>1373.0911</v>
      </c>
      <c r="B6703" s="0" t="n">
        <v>4927.56</v>
      </c>
      <c r="C6703" s="0" t="n">
        <v>4560.63</v>
      </c>
    </row>
    <row r="6704" customFormat="false" ht="12.8" hidden="false" customHeight="false" outlineLevel="0" collapsed="false">
      <c r="A6704" s="0" t="n">
        <v>1373.291</v>
      </c>
      <c r="B6704" s="0" t="n">
        <v>4930.01</v>
      </c>
      <c r="C6704" s="0" t="n">
        <v>4562.33</v>
      </c>
    </row>
    <row r="6705" customFormat="false" ht="12.8" hidden="false" customHeight="false" outlineLevel="0" collapsed="false">
      <c r="A6705" s="0" t="n">
        <v>1373.4911</v>
      </c>
      <c r="B6705" s="0" t="n">
        <v>4932.51</v>
      </c>
      <c r="C6705" s="0" t="n">
        <v>4564.15</v>
      </c>
    </row>
    <row r="6706" customFormat="false" ht="12.8" hidden="false" customHeight="false" outlineLevel="0" collapsed="false">
      <c r="A6706" s="0" t="n">
        <v>1373.691</v>
      </c>
      <c r="B6706" s="0" t="n">
        <v>4935.39</v>
      </c>
      <c r="C6706" s="0" t="n">
        <v>4566.36</v>
      </c>
    </row>
    <row r="6707" customFormat="false" ht="12.8" hidden="false" customHeight="false" outlineLevel="0" collapsed="false">
      <c r="A6707" s="0" t="n">
        <v>1373.8911</v>
      </c>
      <c r="B6707" s="0" t="n">
        <v>4938.96</v>
      </c>
      <c r="C6707" s="0" t="n">
        <v>4569.21</v>
      </c>
    </row>
    <row r="6708" customFormat="false" ht="12.8" hidden="false" customHeight="false" outlineLevel="0" collapsed="false">
      <c r="A6708" s="0" t="n">
        <v>1374.0911</v>
      </c>
      <c r="B6708" s="0" t="n">
        <v>4943.56</v>
      </c>
      <c r="C6708" s="0" t="n">
        <v>4572.98</v>
      </c>
    </row>
    <row r="6709" customFormat="false" ht="12.8" hidden="false" customHeight="false" outlineLevel="0" collapsed="false">
      <c r="A6709" s="0" t="n">
        <v>1374.291</v>
      </c>
      <c r="B6709" s="0" t="n">
        <v>4949.5</v>
      </c>
      <c r="C6709" s="0" t="n">
        <v>4577.91</v>
      </c>
    </row>
    <row r="6710" customFormat="false" ht="12.8" hidden="false" customHeight="false" outlineLevel="0" collapsed="false">
      <c r="A6710" s="0" t="n">
        <v>1374.4911</v>
      </c>
      <c r="B6710" s="0" t="n">
        <v>4956.94</v>
      </c>
      <c r="C6710" s="0" t="n">
        <v>4584.14</v>
      </c>
    </row>
    <row r="6711" customFormat="false" ht="12.8" hidden="false" customHeight="false" outlineLevel="0" collapsed="false">
      <c r="A6711" s="0" t="n">
        <v>1374.691</v>
      </c>
      <c r="B6711" s="0" t="n">
        <v>4965.54</v>
      </c>
      <c r="C6711" s="0" t="n">
        <v>4591.26</v>
      </c>
    </row>
    <row r="6712" customFormat="false" ht="12.8" hidden="false" customHeight="false" outlineLevel="0" collapsed="false">
      <c r="A6712" s="0" t="n">
        <v>1374.8911</v>
      </c>
      <c r="B6712" s="0" t="n">
        <v>4974.85</v>
      </c>
      <c r="C6712" s="0" t="n">
        <v>4598.81</v>
      </c>
    </row>
    <row r="6713" customFormat="false" ht="12.8" hidden="false" customHeight="false" outlineLevel="0" collapsed="false">
      <c r="A6713" s="0" t="n">
        <v>1375.0911</v>
      </c>
      <c r="B6713" s="0" t="n">
        <v>4984.41</v>
      </c>
      <c r="C6713" s="0" t="n">
        <v>4606.31</v>
      </c>
    </row>
    <row r="6714" customFormat="false" ht="12.8" hidden="false" customHeight="false" outlineLevel="0" collapsed="false">
      <c r="A6714" s="0" t="n">
        <v>1375.291</v>
      </c>
      <c r="B6714" s="0" t="n">
        <v>4993.78</v>
      </c>
      <c r="C6714" s="0" t="n">
        <v>4613.28</v>
      </c>
    </row>
    <row r="6715" customFormat="false" ht="12.8" hidden="false" customHeight="false" outlineLevel="0" collapsed="false">
      <c r="A6715" s="0" t="n">
        <v>1375.4911</v>
      </c>
      <c r="B6715" s="0" t="n">
        <v>5002.52</v>
      </c>
      <c r="C6715" s="0" t="n">
        <v>4619.24</v>
      </c>
    </row>
    <row r="6716" customFormat="false" ht="12.8" hidden="false" customHeight="false" outlineLevel="0" collapsed="false">
      <c r="A6716" s="0" t="n">
        <v>1375.691</v>
      </c>
      <c r="B6716" s="0" t="n">
        <v>5010.16</v>
      </c>
      <c r="C6716" s="0" t="n">
        <v>4623.71</v>
      </c>
    </row>
    <row r="6717" customFormat="false" ht="12.8" hidden="false" customHeight="false" outlineLevel="0" collapsed="false">
      <c r="A6717" s="0" t="n">
        <v>1375.8911</v>
      </c>
      <c r="B6717" s="0" t="n">
        <v>5016.25</v>
      </c>
      <c r="C6717" s="0" t="n">
        <v>4626.22</v>
      </c>
    </row>
    <row r="6718" customFormat="false" ht="12.8" hidden="false" customHeight="false" outlineLevel="0" collapsed="false">
      <c r="A6718" s="0" t="n">
        <v>1376.0911</v>
      </c>
      <c r="B6718" s="0" t="n">
        <v>5020.62</v>
      </c>
      <c r="C6718" s="0" t="n">
        <v>4626.52</v>
      </c>
    </row>
    <row r="6719" customFormat="false" ht="12.8" hidden="false" customHeight="false" outlineLevel="0" collapsed="false">
      <c r="A6719" s="0" t="n">
        <v>1376.291</v>
      </c>
      <c r="B6719" s="0" t="n">
        <v>5023.72</v>
      </c>
      <c r="C6719" s="0" t="n">
        <v>4625.02</v>
      </c>
    </row>
    <row r="6720" customFormat="false" ht="12.8" hidden="false" customHeight="false" outlineLevel="0" collapsed="false">
      <c r="A6720" s="0" t="n">
        <v>1376.4911</v>
      </c>
      <c r="B6720" s="0" t="n">
        <v>5026.14</v>
      </c>
      <c r="C6720" s="0" t="n">
        <v>4622.22</v>
      </c>
    </row>
    <row r="6721" customFormat="false" ht="12.8" hidden="false" customHeight="false" outlineLevel="0" collapsed="false">
      <c r="A6721" s="0" t="n">
        <v>1376.691</v>
      </c>
      <c r="B6721" s="0" t="n">
        <v>5028.46</v>
      </c>
      <c r="C6721" s="0" t="n">
        <v>4618.62</v>
      </c>
    </row>
    <row r="6722" customFormat="false" ht="12.8" hidden="false" customHeight="false" outlineLevel="0" collapsed="false">
      <c r="A6722" s="0" t="n">
        <v>1376.8911</v>
      </c>
      <c r="B6722" s="0" t="n">
        <v>5031.26</v>
      </c>
      <c r="C6722" s="0" t="n">
        <v>4614.72</v>
      </c>
    </row>
    <row r="6723" customFormat="false" ht="12.8" hidden="false" customHeight="false" outlineLevel="0" collapsed="false">
      <c r="A6723" s="0" t="n">
        <v>1377.0911</v>
      </c>
      <c r="B6723" s="0" t="n">
        <v>5035.12</v>
      </c>
      <c r="C6723" s="0" t="n">
        <v>4611.02</v>
      </c>
    </row>
    <row r="6724" customFormat="false" ht="12.8" hidden="false" customHeight="false" outlineLevel="0" collapsed="false">
      <c r="A6724" s="0" t="n">
        <v>1377.291</v>
      </c>
      <c r="B6724" s="0" t="n">
        <v>5040.62</v>
      </c>
      <c r="C6724" s="0" t="n">
        <v>4608.03</v>
      </c>
    </row>
    <row r="6725" customFormat="false" ht="12.8" hidden="false" customHeight="false" outlineLevel="0" collapsed="false">
      <c r="A6725" s="0" t="n">
        <v>1377.4911</v>
      </c>
      <c r="B6725" s="0" t="n">
        <v>5048.35</v>
      </c>
      <c r="C6725" s="0" t="n">
        <v>4606.25</v>
      </c>
    </row>
    <row r="6726" customFormat="false" ht="12.8" hidden="false" customHeight="false" outlineLevel="0" collapsed="false">
      <c r="A6726" s="0" t="n">
        <v>1377.691</v>
      </c>
      <c r="B6726" s="0" t="n">
        <v>5058.47</v>
      </c>
      <c r="C6726" s="0" t="n">
        <v>4605.94</v>
      </c>
    </row>
    <row r="6727" customFormat="false" ht="12.8" hidden="false" customHeight="false" outlineLevel="0" collapsed="false">
      <c r="A6727" s="0" t="n">
        <v>1377.8911</v>
      </c>
      <c r="B6727" s="0" t="n">
        <v>5070.32</v>
      </c>
      <c r="C6727" s="0" t="n">
        <v>4606.86</v>
      </c>
    </row>
    <row r="6728" customFormat="false" ht="12.8" hidden="false" customHeight="false" outlineLevel="0" collapsed="false">
      <c r="A6728" s="0" t="n">
        <v>1378.0911</v>
      </c>
      <c r="B6728" s="0" t="n">
        <v>5083.1</v>
      </c>
      <c r="C6728" s="0" t="n">
        <v>4608.72</v>
      </c>
    </row>
    <row r="6729" customFormat="false" ht="12.8" hidden="false" customHeight="false" outlineLevel="0" collapsed="false">
      <c r="A6729" s="0" t="n">
        <v>1378.291</v>
      </c>
      <c r="B6729" s="0" t="n">
        <v>5096.02</v>
      </c>
      <c r="C6729" s="0" t="n">
        <v>4611.22</v>
      </c>
    </row>
    <row r="6730" customFormat="false" ht="12.8" hidden="false" customHeight="false" outlineLevel="0" collapsed="false">
      <c r="A6730" s="0" t="n">
        <v>1378.4911</v>
      </c>
      <c r="B6730" s="0" t="n">
        <v>5108.28</v>
      </c>
      <c r="C6730" s="0" t="n">
        <v>4614.04</v>
      </c>
    </row>
    <row r="6731" customFormat="false" ht="12.8" hidden="false" customHeight="false" outlineLevel="0" collapsed="false">
      <c r="A6731" s="0" t="n">
        <v>1378.691</v>
      </c>
      <c r="B6731" s="0" t="n">
        <v>5119.1</v>
      </c>
      <c r="C6731" s="0" t="n">
        <v>4616.9</v>
      </c>
    </row>
    <row r="6732" customFormat="false" ht="12.8" hidden="false" customHeight="false" outlineLevel="0" collapsed="false">
      <c r="A6732" s="0" t="n">
        <v>1378.8911</v>
      </c>
      <c r="B6732" s="0" t="n">
        <v>5127.67</v>
      </c>
      <c r="C6732" s="0" t="n">
        <v>4619.48</v>
      </c>
    </row>
    <row r="6733" customFormat="false" ht="12.8" hidden="false" customHeight="false" outlineLevel="0" collapsed="false">
      <c r="A6733" s="0" t="n">
        <v>1379.0911</v>
      </c>
      <c r="B6733" s="0" t="n">
        <v>5133.23</v>
      </c>
      <c r="C6733" s="0" t="n">
        <v>4621.5</v>
      </c>
    </row>
    <row r="6734" customFormat="false" ht="12.8" hidden="false" customHeight="false" outlineLevel="0" collapsed="false">
      <c r="A6734" s="0" t="n">
        <v>1379.291</v>
      </c>
      <c r="B6734" s="0" t="n">
        <v>5135.5</v>
      </c>
      <c r="C6734" s="0" t="n">
        <v>4622.8</v>
      </c>
    </row>
    <row r="6735" customFormat="false" ht="12.8" hidden="false" customHeight="false" outlineLevel="0" collapsed="false">
      <c r="A6735" s="0" t="n">
        <v>1379.4911</v>
      </c>
      <c r="B6735" s="0" t="n">
        <v>5135.19</v>
      </c>
      <c r="C6735" s="0" t="n">
        <v>4623.56</v>
      </c>
    </row>
    <row r="6736" customFormat="false" ht="12.8" hidden="false" customHeight="false" outlineLevel="0" collapsed="false">
      <c r="A6736" s="0" t="n">
        <v>1379.691</v>
      </c>
      <c r="B6736" s="0" t="n">
        <v>5133.1</v>
      </c>
      <c r="C6736" s="0" t="n">
        <v>4623.96</v>
      </c>
    </row>
    <row r="6737" customFormat="false" ht="12.8" hidden="false" customHeight="false" outlineLevel="0" collapsed="false">
      <c r="A6737" s="0" t="n">
        <v>1379.8911</v>
      </c>
      <c r="B6737" s="0" t="n">
        <v>5130.02</v>
      </c>
      <c r="C6737" s="0" t="n">
        <v>4624.18</v>
      </c>
    </row>
    <row r="6738" customFormat="false" ht="12.8" hidden="false" customHeight="false" outlineLevel="0" collapsed="false">
      <c r="A6738" s="0" t="n">
        <v>1380.0911</v>
      </c>
      <c r="B6738" s="0" t="n">
        <v>5126.73</v>
      </c>
      <c r="C6738" s="0" t="n">
        <v>4624.42</v>
      </c>
    </row>
    <row r="6739" customFormat="false" ht="12.8" hidden="false" customHeight="false" outlineLevel="0" collapsed="false">
      <c r="A6739" s="0" t="n">
        <v>1380.291</v>
      </c>
      <c r="B6739" s="0" t="n">
        <v>5124.04</v>
      </c>
      <c r="C6739" s="0" t="n">
        <v>4624.86</v>
      </c>
    </row>
    <row r="6740" customFormat="false" ht="12.8" hidden="false" customHeight="false" outlineLevel="0" collapsed="false">
      <c r="A6740" s="0" t="n">
        <v>1380.4911</v>
      </c>
      <c r="B6740" s="0" t="n">
        <v>5122.74</v>
      </c>
      <c r="C6740" s="0" t="n">
        <v>4625.68</v>
      </c>
    </row>
    <row r="6741" customFormat="false" ht="12.8" hidden="false" customHeight="false" outlineLevel="0" collapsed="false">
      <c r="A6741" s="0" t="n">
        <v>1380.691</v>
      </c>
      <c r="B6741" s="0" t="n">
        <v>5123.61</v>
      </c>
      <c r="C6741" s="0" t="n">
        <v>4627.08</v>
      </c>
    </row>
    <row r="6742" customFormat="false" ht="12.8" hidden="false" customHeight="false" outlineLevel="0" collapsed="false">
      <c r="A6742" s="0" t="n">
        <v>1380.8911</v>
      </c>
      <c r="B6742" s="0" t="n">
        <v>5126.92</v>
      </c>
      <c r="C6742" s="0" t="n">
        <v>4629.11</v>
      </c>
    </row>
    <row r="6743" customFormat="false" ht="12.8" hidden="false" customHeight="false" outlineLevel="0" collapsed="false">
      <c r="A6743" s="0" t="n">
        <v>1381.0911</v>
      </c>
      <c r="B6743" s="0" t="n">
        <v>5132.23</v>
      </c>
      <c r="C6743" s="0" t="n">
        <v>4631.68</v>
      </c>
    </row>
    <row r="6744" customFormat="false" ht="12.8" hidden="false" customHeight="false" outlineLevel="0" collapsed="false">
      <c r="A6744" s="0" t="n">
        <v>1381.291</v>
      </c>
      <c r="B6744" s="0" t="n">
        <v>5139.02</v>
      </c>
      <c r="C6744" s="0" t="n">
        <v>4634.65</v>
      </c>
    </row>
    <row r="6745" customFormat="false" ht="12.8" hidden="false" customHeight="false" outlineLevel="0" collapsed="false">
      <c r="A6745" s="0" t="n">
        <v>1381.4911</v>
      </c>
      <c r="B6745" s="0" t="n">
        <v>5146.78</v>
      </c>
      <c r="C6745" s="0" t="n">
        <v>4637.91</v>
      </c>
    </row>
    <row r="6746" customFormat="false" ht="12.8" hidden="false" customHeight="false" outlineLevel="0" collapsed="false">
      <c r="A6746" s="0" t="n">
        <v>1381.691</v>
      </c>
      <c r="B6746" s="0" t="n">
        <v>5154.98</v>
      </c>
      <c r="C6746" s="0" t="n">
        <v>4641.33</v>
      </c>
    </row>
    <row r="6747" customFormat="false" ht="12.8" hidden="false" customHeight="false" outlineLevel="0" collapsed="false">
      <c r="A6747" s="0" t="n">
        <v>1381.8911</v>
      </c>
      <c r="B6747" s="0" t="n">
        <v>5163.12</v>
      </c>
      <c r="C6747" s="0" t="n">
        <v>4644.8</v>
      </c>
    </row>
    <row r="6748" customFormat="false" ht="12.8" hidden="false" customHeight="false" outlineLevel="0" collapsed="false">
      <c r="A6748" s="0" t="n">
        <v>1382.0911</v>
      </c>
      <c r="B6748" s="0" t="n">
        <v>5170.69</v>
      </c>
      <c r="C6748" s="0" t="n">
        <v>4648.18</v>
      </c>
    </row>
    <row r="6749" customFormat="false" ht="12.8" hidden="false" customHeight="false" outlineLevel="0" collapsed="false">
      <c r="A6749" s="0" t="n">
        <v>1382.291</v>
      </c>
      <c r="B6749" s="0" t="n">
        <v>5177.17</v>
      </c>
      <c r="C6749" s="0" t="n">
        <v>4651.36</v>
      </c>
    </row>
    <row r="6750" customFormat="false" ht="12.8" hidden="false" customHeight="false" outlineLevel="0" collapsed="false">
      <c r="A6750" s="0" t="n">
        <v>1382.4911</v>
      </c>
      <c r="B6750" s="0" t="n">
        <v>5182.42</v>
      </c>
      <c r="C6750" s="0" t="n">
        <v>4654.25</v>
      </c>
    </row>
    <row r="6751" customFormat="false" ht="12.8" hidden="false" customHeight="false" outlineLevel="0" collapsed="false">
      <c r="A6751" s="0" t="n">
        <v>1382.691</v>
      </c>
      <c r="B6751" s="0" t="n">
        <v>5186.7</v>
      </c>
      <c r="C6751" s="0" t="n">
        <v>4656.8</v>
      </c>
    </row>
    <row r="6752" customFormat="false" ht="12.8" hidden="false" customHeight="false" outlineLevel="0" collapsed="false">
      <c r="A6752" s="0" t="n">
        <v>1382.8911</v>
      </c>
      <c r="B6752" s="0" t="n">
        <v>5190.3</v>
      </c>
      <c r="C6752" s="0" t="n">
        <v>4658.98</v>
      </c>
    </row>
    <row r="6753" customFormat="false" ht="12.8" hidden="false" customHeight="false" outlineLevel="0" collapsed="false">
      <c r="A6753" s="0" t="n">
        <v>1383.0911</v>
      </c>
      <c r="B6753" s="0" t="n">
        <v>5193.49</v>
      </c>
      <c r="C6753" s="0" t="n">
        <v>4660.75</v>
      </c>
    </row>
    <row r="6754" customFormat="false" ht="12.8" hidden="false" customHeight="false" outlineLevel="0" collapsed="false">
      <c r="A6754" s="0" t="n">
        <v>1383.291</v>
      </c>
      <c r="B6754" s="0" t="n">
        <v>5196.56</v>
      </c>
      <c r="C6754" s="0" t="n">
        <v>4662.04</v>
      </c>
    </row>
    <row r="6755" customFormat="false" ht="12.8" hidden="false" customHeight="false" outlineLevel="0" collapsed="false">
      <c r="A6755" s="0" t="n">
        <v>1383.4911</v>
      </c>
      <c r="B6755" s="0" t="n">
        <v>5199.79</v>
      </c>
      <c r="C6755" s="0" t="n">
        <v>4662.84</v>
      </c>
    </row>
    <row r="6756" customFormat="false" ht="12.8" hidden="false" customHeight="false" outlineLevel="0" collapsed="false">
      <c r="A6756" s="0" t="n">
        <v>1383.691</v>
      </c>
      <c r="B6756" s="0" t="n">
        <v>5203.48</v>
      </c>
      <c r="C6756" s="0" t="n">
        <v>4663.09</v>
      </c>
    </row>
    <row r="6757" customFormat="false" ht="12.8" hidden="false" customHeight="false" outlineLevel="0" collapsed="false">
      <c r="A6757" s="0" t="n">
        <v>1383.8911</v>
      </c>
      <c r="B6757" s="0" t="n">
        <v>5207.88</v>
      </c>
      <c r="C6757" s="0" t="n">
        <v>4662.75</v>
      </c>
    </row>
    <row r="6758" customFormat="false" ht="12.8" hidden="false" customHeight="false" outlineLevel="0" collapsed="false">
      <c r="A6758" s="0" t="n">
        <v>1384.0911</v>
      </c>
      <c r="B6758" s="0" t="n">
        <v>5213.04</v>
      </c>
      <c r="C6758" s="0" t="n">
        <v>4661.83</v>
      </c>
    </row>
    <row r="6759" customFormat="false" ht="12.8" hidden="false" customHeight="false" outlineLevel="0" collapsed="false">
      <c r="A6759" s="0" t="n">
        <v>1384.291</v>
      </c>
      <c r="B6759" s="0" t="n">
        <v>5218.74</v>
      </c>
      <c r="C6759" s="0" t="n">
        <v>4660.41</v>
      </c>
    </row>
    <row r="6760" customFormat="false" ht="12.8" hidden="false" customHeight="false" outlineLevel="0" collapsed="false">
      <c r="A6760" s="0" t="n">
        <v>1384.4911</v>
      </c>
      <c r="B6760" s="0" t="n">
        <v>5224.79</v>
      </c>
      <c r="C6760" s="0" t="n">
        <v>4658.52</v>
      </c>
    </row>
    <row r="6761" customFormat="false" ht="12.8" hidden="false" customHeight="false" outlineLevel="0" collapsed="false">
      <c r="A6761" s="0" t="n">
        <v>1384.691</v>
      </c>
      <c r="B6761" s="0" t="n">
        <v>5230.95</v>
      </c>
      <c r="C6761" s="0" t="n">
        <v>4656.26</v>
      </c>
    </row>
    <row r="6762" customFormat="false" ht="12.8" hidden="false" customHeight="false" outlineLevel="0" collapsed="false">
      <c r="A6762" s="0" t="n">
        <v>1384.8911</v>
      </c>
      <c r="B6762" s="0" t="n">
        <v>5237.03</v>
      </c>
      <c r="C6762" s="0" t="n">
        <v>4653.67</v>
      </c>
    </row>
    <row r="6763" customFormat="false" ht="12.8" hidden="false" customHeight="false" outlineLevel="0" collapsed="false">
      <c r="A6763" s="0" t="n">
        <v>1385.0911</v>
      </c>
      <c r="B6763" s="0" t="n">
        <v>5242.81</v>
      </c>
      <c r="C6763" s="0" t="n">
        <v>4650.81</v>
      </c>
    </row>
    <row r="6764" customFormat="false" ht="12.8" hidden="false" customHeight="false" outlineLevel="0" collapsed="false">
      <c r="A6764" s="0" t="n">
        <v>1385.291</v>
      </c>
      <c r="B6764" s="0" t="n">
        <v>5248.08</v>
      </c>
      <c r="C6764" s="0" t="n">
        <v>4647.76</v>
      </c>
    </row>
    <row r="6765" customFormat="false" ht="12.8" hidden="false" customHeight="false" outlineLevel="0" collapsed="false">
      <c r="A6765" s="0" t="n">
        <v>1385.4911</v>
      </c>
      <c r="B6765" s="0" t="n">
        <v>5252.64</v>
      </c>
      <c r="C6765" s="0" t="n">
        <v>4644.58</v>
      </c>
    </row>
    <row r="6766" customFormat="false" ht="12.8" hidden="false" customHeight="false" outlineLevel="0" collapsed="false">
      <c r="A6766" s="0" t="n">
        <v>1385.691</v>
      </c>
      <c r="B6766" s="0" t="n">
        <v>5256.53</v>
      </c>
      <c r="C6766" s="0" t="n">
        <v>4641.4</v>
      </c>
    </row>
    <row r="6767" customFormat="false" ht="12.8" hidden="false" customHeight="false" outlineLevel="0" collapsed="false">
      <c r="A6767" s="0" t="n">
        <v>1385.8911</v>
      </c>
      <c r="B6767" s="0" t="n">
        <v>5259.93</v>
      </c>
      <c r="C6767" s="0" t="n">
        <v>4638.39</v>
      </c>
    </row>
    <row r="6768" customFormat="false" ht="12.8" hidden="false" customHeight="false" outlineLevel="0" collapsed="false">
      <c r="A6768" s="0" t="n">
        <v>1386.0911</v>
      </c>
      <c r="B6768" s="0" t="n">
        <v>5263.07</v>
      </c>
      <c r="C6768" s="0" t="n">
        <v>4635.73</v>
      </c>
    </row>
    <row r="6769" customFormat="false" ht="12.8" hidden="false" customHeight="false" outlineLevel="0" collapsed="false">
      <c r="A6769" s="0" t="n">
        <v>1386.291</v>
      </c>
      <c r="B6769" s="0" t="n">
        <v>5266.14</v>
      </c>
      <c r="C6769" s="0" t="n">
        <v>4633.59</v>
      </c>
    </row>
    <row r="6770" customFormat="false" ht="12.8" hidden="false" customHeight="false" outlineLevel="0" collapsed="false">
      <c r="A6770" s="0" t="n">
        <v>1386.4911</v>
      </c>
      <c r="B6770" s="0" t="n">
        <v>5269.36</v>
      </c>
      <c r="C6770" s="0" t="n">
        <v>4632.16</v>
      </c>
    </row>
    <row r="6771" customFormat="false" ht="12.8" hidden="false" customHeight="false" outlineLevel="0" collapsed="false">
      <c r="A6771" s="0" t="n">
        <v>1386.691</v>
      </c>
      <c r="B6771" s="0" t="n">
        <v>5272.93</v>
      </c>
      <c r="C6771" s="0" t="n">
        <v>4631.6</v>
      </c>
    </row>
    <row r="6772" customFormat="false" ht="12.8" hidden="false" customHeight="false" outlineLevel="0" collapsed="false">
      <c r="A6772" s="0" t="n">
        <v>1386.8911</v>
      </c>
      <c r="B6772" s="0" t="n">
        <v>5277.05</v>
      </c>
      <c r="C6772" s="0" t="n">
        <v>4632.1</v>
      </c>
    </row>
    <row r="6773" customFormat="false" ht="12.8" hidden="false" customHeight="false" outlineLevel="0" collapsed="false">
      <c r="A6773" s="0" t="n">
        <v>1387.0911</v>
      </c>
      <c r="B6773" s="0" t="n">
        <v>5281.92</v>
      </c>
      <c r="C6773" s="0" t="n">
        <v>4633.8</v>
      </c>
    </row>
    <row r="6774" customFormat="false" ht="12.8" hidden="false" customHeight="false" outlineLevel="0" collapsed="false">
      <c r="A6774" s="0" t="n">
        <v>1387.291</v>
      </c>
      <c r="B6774" s="0" t="n">
        <v>5287.52</v>
      </c>
      <c r="C6774" s="0" t="n">
        <v>4636.59</v>
      </c>
    </row>
    <row r="6775" customFormat="false" ht="12.8" hidden="false" customHeight="false" outlineLevel="0" collapsed="false">
      <c r="A6775" s="0" t="n">
        <v>1387.4911</v>
      </c>
      <c r="B6775" s="0" t="n">
        <v>5293.69</v>
      </c>
      <c r="C6775" s="0" t="n">
        <v>4640.18</v>
      </c>
    </row>
    <row r="6776" customFormat="false" ht="12.8" hidden="false" customHeight="false" outlineLevel="0" collapsed="false">
      <c r="A6776" s="0" t="n">
        <v>1387.691</v>
      </c>
      <c r="B6776" s="0" t="n">
        <v>5300.29</v>
      </c>
      <c r="C6776" s="0" t="n">
        <v>4644.3</v>
      </c>
    </row>
    <row r="6777" customFormat="false" ht="12.8" hidden="false" customHeight="false" outlineLevel="0" collapsed="false">
      <c r="A6777" s="0" t="n">
        <v>1387.8911</v>
      </c>
      <c r="B6777" s="0" t="n">
        <v>5307.17</v>
      </c>
      <c r="C6777" s="0" t="n">
        <v>4648.66</v>
      </c>
    </row>
    <row r="6778" customFormat="false" ht="12.8" hidden="false" customHeight="false" outlineLevel="0" collapsed="false">
      <c r="A6778" s="0" t="n">
        <v>1388.0911</v>
      </c>
      <c r="B6778" s="0" t="n">
        <v>5314.18</v>
      </c>
      <c r="C6778" s="0" t="n">
        <v>4652.98</v>
      </c>
    </row>
    <row r="6779" customFormat="false" ht="12.8" hidden="false" customHeight="false" outlineLevel="0" collapsed="false">
      <c r="A6779" s="0" t="n">
        <v>1388.291</v>
      </c>
      <c r="B6779" s="0" t="n">
        <v>5321.17</v>
      </c>
      <c r="C6779" s="0" t="n">
        <v>4656.97</v>
      </c>
    </row>
    <row r="6780" customFormat="false" ht="12.8" hidden="false" customHeight="false" outlineLevel="0" collapsed="false">
      <c r="A6780" s="0" t="n">
        <v>1388.4911</v>
      </c>
      <c r="B6780" s="0" t="n">
        <v>5327.99</v>
      </c>
      <c r="C6780" s="0" t="n">
        <v>4660.35</v>
      </c>
    </row>
    <row r="6781" customFormat="false" ht="12.8" hidden="false" customHeight="false" outlineLevel="0" collapsed="false">
      <c r="A6781" s="0" t="n">
        <v>1388.691</v>
      </c>
      <c r="B6781" s="0" t="n">
        <v>5334.51</v>
      </c>
      <c r="C6781" s="0" t="n">
        <v>4662.88</v>
      </c>
    </row>
    <row r="6782" customFormat="false" ht="12.8" hidden="false" customHeight="false" outlineLevel="0" collapsed="false">
      <c r="A6782" s="0" t="n">
        <v>1388.8911</v>
      </c>
      <c r="B6782" s="0" t="n">
        <v>5340.66</v>
      </c>
      <c r="C6782" s="0" t="n">
        <v>4664.63</v>
      </c>
    </row>
    <row r="6783" customFormat="false" ht="12.8" hidden="false" customHeight="false" outlineLevel="0" collapsed="false">
      <c r="A6783" s="0" t="n">
        <v>1389.0911</v>
      </c>
      <c r="B6783" s="0" t="n">
        <v>5346.45</v>
      </c>
      <c r="C6783" s="0" t="n">
        <v>4665.83</v>
      </c>
    </row>
    <row r="6784" customFormat="false" ht="12.8" hidden="false" customHeight="false" outlineLevel="0" collapsed="false">
      <c r="A6784" s="0" t="n">
        <v>1389.291</v>
      </c>
      <c r="B6784" s="0" t="n">
        <v>5351.85</v>
      </c>
      <c r="C6784" s="0" t="n">
        <v>4666.71</v>
      </c>
    </row>
    <row r="6785" customFormat="false" ht="12.8" hidden="false" customHeight="false" outlineLevel="0" collapsed="false">
      <c r="A6785" s="0" t="n">
        <v>1389.4911</v>
      </c>
      <c r="B6785" s="0" t="n">
        <v>5356.87</v>
      </c>
      <c r="C6785" s="0" t="n">
        <v>4667.51</v>
      </c>
    </row>
    <row r="6786" customFormat="false" ht="12.8" hidden="false" customHeight="false" outlineLevel="0" collapsed="false">
      <c r="A6786" s="0" t="n">
        <v>1389.691</v>
      </c>
      <c r="B6786" s="0" t="n">
        <v>5361.5</v>
      </c>
      <c r="C6786" s="0" t="n">
        <v>4668.45</v>
      </c>
    </row>
    <row r="6787" customFormat="false" ht="12.8" hidden="false" customHeight="false" outlineLevel="0" collapsed="false">
      <c r="A6787" s="0" t="n">
        <v>1389.8911</v>
      </c>
      <c r="B6787" s="0" t="n">
        <v>5365.71</v>
      </c>
      <c r="C6787" s="0" t="n">
        <v>4669.76</v>
      </c>
    </row>
    <row r="6788" customFormat="false" ht="12.8" hidden="false" customHeight="false" outlineLevel="0" collapsed="false">
      <c r="A6788" s="0" t="n">
        <v>1390.0911</v>
      </c>
      <c r="B6788" s="0" t="n">
        <v>5369.52</v>
      </c>
      <c r="C6788" s="0" t="n">
        <v>4671.68</v>
      </c>
    </row>
    <row r="6789" customFormat="false" ht="12.8" hidden="false" customHeight="false" outlineLevel="0" collapsed="false">
      <c r="A6789" s="0" t="n">
        <v>1390.291</v>
      </c>
      <c r="B6789" s="0" t="n">
        <v>5372.9</v>
      </c>
      <c r="C6789" s="0" t="n">
        <v>4674.38</v>
      </c>
    </row>
    <row r="6790" customFormat="false" ht="12.8" hidden="false" customHeight="false" outlineLevel="0" collapsed="false">
      <c r="A6790" s="0" t="n">
        <v>1390.4911</v>
      </c>
      <c r="B6790" s="0" t="n">
        <v>5375.91</v>
      </c>
      <c r="C6790" s="0" t="n">
        <v>4677.71</v>
      </c>
    </row>
    <row r="6791" customFormat="false" ht="12.8" hidden="false" customHeight="false" outlineLevel="0" collapsed="false">
      <c r="A6791" s="0" t="n">
        <v>1390.691</v>
      </c>
      <c r="B6791" s="0" t="n">
        <v>5378.58</v>
      </c>
      <c r="C6791" s="0" t="n">
        <v>4681.41</v>
      </c>
    </row>
    <row r="6792" customFormat="false" ht="12.8" hidden="false" customHeight="false" outlineLevel="0" collapsed="false">
      <c r="A6792" s="0" t="n">
        <v>1390.8911</v>
      </c>
      <c r="B6792" s="0" t="n">
        <v>5380.99</v>
      </c>
      <c r="C6792" s="0" t="n">
        <v>4685.2</v>
      </c>
    </row>
    <row r="6793" customFormat="false" ht="12.8" hidden="false" customHeight="false" outlineLevel="0" collapsed="false">
      <c r="A6793" s="0" t="n">
        <v>1391.0911</v>
      </c>
      <c r="B6793" s="0" t="n">
        <v>5383.17</v>
      </c>
      <c r="C6793" s="0" t="n">
        <v>4688.82</v>
      </c>
    </row>
    <row r="6794" customFormat="false" ht="12.8" hidden="false" customHeight="false" outlineLevel="0" collapsed="false">
      <c r="A6794" s="0" t="n">
        <v>1391.291</v>
      </c>
      <c r="B6794" s="0" t="n">
        <v>5385.19</v>
      </c>
      <c r="C6794" s="0" t="n">
        <v>4692</v>
      </c>
    </row>
    <row r="6795" customFormat="false" ht="12.8" hidden="false" customHeight="false" outlineLevel="0" collapsed="false">
      <c r="A6795" s="0" t="n">
        <v>1391.4911</v>
      </c>
      <c r="B6795" s="0" t="n">
        <v>5387.08</v>
      </c>
      <c r="C6795" s="0" t="n">
        <v>4694.47</v>
      </c>
    </row>
    <row r="6796" customFormat="false" ht="12.8" hidden="false" customHeight="false" outlineLevel="0" collapsed="false">
      <c r="A6796" s="0" t="n">
        <v>1391.691</v>
      </c>
      <c r="B6796" s="0" t="n">
        <v>5388.92</v>
      </c>
      <c r="C6796" s="0" t="n">
        <v>4695.96</v>
      </c>
    </row>
    <row r="6797" customFormat="false" ht="12.8" hidden="false" customHeight="false" outlineLevel="0" collapsed="false">
      <c r="A6797" s="0" t="n">
        <v>1391.8911</v>
      </c>
      <c r="B6797" s="0" t="n">
        <v>5390.75</v>
      </c>
      <c r="C6797" s="0" t="n">
        <v>4696.29</v>
      </c>
    </row>
    <row r="6798" customFormat="false" ht="12.8" hidden="false" customHeight="false" outlineLevel="0" collapsed="false">
      <c r="A6798" s="0" t="n">
        <v>1392.0911</v>
      </c>
      <c r="B6798" s="0" t="n">
        <v>5392.6</v>
      </c>
      <c r="C6798" s="0" t="n">
        <v>4695.62</v>
      </c>
    </row>
    <row r="6799" customFormat="false" ht="12.8" hidden="false" customHeight="false" outlineLevel="0" collapsed="false">
      <c r="A6799" s="0" t="n">
        <v>1392.291</v>
      </c>
      <c r="B6799" s="0" t="n">
        <v>5394.51</v>
      </c>
      <c r="C6799" s="0" t="n">
        <v>4694.25</v>
      </c>
    </row>
    <row r="6800" customFormat="false" ht="12.8" hidden="false" customHeight="false" outlineLevel="0" collapsed="false">
      <c r="A6800" s="0" t="n">
        <v>1392.4911</v>
      </c>
      <c r="B6800" s="0" t="n">
        <v>5396.52</v>
      </c>
      <c r="C6800" s="0" t="n">
        <v>4692.44</v>
      </c>
    </row>
    <row r="6801" customFormat="false" ht="12.8" hidden="false" customHeight="false" outlineLevel="0" collapsed="false">
      <c r="A6801" s="0" t="n">
        <v>1392.691</v>
      </c>
      <c r="B6801" s="0" t="n">
        <v>5398.65</v>
      </c>
      <c r="C6801" s="0" t="n">
        <v>4690.48</v>
      </c>
    </row>
    <row r="6802" customFormat="false" ht="12.8" hidden="false" customHeight="false" outlineLevel="0" collapsed="false">
      <c r="A6802" s="0" t="n">
        <v>1392.8911</v>
      </c>
      <c r="B6802" s="0" t="n">
        <v>5400.95</v>
      </c>
      <c r="C6802" s="0" t="n">
        <v>4688.65</v>
      </c>
    </row>
    <row r="6803" customFormat="false" ht="12.8" hidden="false" customHeight="false" outlineLevel="0" collapsed="false">
      <c r="A6803" s="0" t="n">
        <v>1393.0911</v>
      </c>
      <c r="B6803" s="0" t="n">
        <v>5403.43</v>
      </c>
      <c r="C6803" s="0" t="n">
        <v>4687.22</v>
      </c>
    </row>
    <row r="6804" customFormat="false" ht="12.8" hidden="false" customHeight="false" outlineLevel="0" collapsed="false">
      <c r="A6804" s="0" t="n">
        <v>1393.291</v>
      </c>
      <c r="B6804" s="0" t="n">
        <v>5406.15</v>
      </c>
      <c r="C6804" s="0" t="n">
        <v>4686.48</v>
      </c>
    </row>
    <row r="6805" customFormat="false" ht="12.8" hidden="false" customHeight="false" outlineLevel="0" collapsed="false">
      <c r="A6805" s="0" t="n">
        <v>1393.4911</v>
      </c>
      <c r="B6805" s="0" t="n">
        <v>5409.11</v>
      </c>
      <c r="C6805" s="0" t="n">
        <v>4686.6</v>
      </c>
    </row>
    <row r="6806" customFormat="false" ht="12.8" hidden="false" customHeight="false" outlineLevel="0" collapsed="false">
      <c r="A6806" s="0" t="n">
        <v>1393.691</v>
      </c>
      <c r="B6806" s="0" t="n">
        <v>5412.21</v>
      </c>
      <c r="C6806" s="0" t="n">
        <v>4687.38</v>
      </c>
    </row>
    <row r="6807" customFormat="false" ht="12.8" hidden="false" customHeight="false" outlineLevel="0" collapsed="false">
      <c r="A6807" s="0" t="n">
        <v>1393.8911</v>
      </c>
      <c r="B6807" s="0" t="n">
        <v>5415.34</v>
      </c>
      <c r="C6807" s="0" t="n">
        <v>4688.53</v>
      </c>
    </row>
    <row r="6808" customFormat="false" ht="12.8" hidden="false" customHeight="false" outlineLevel="0" collapsed="false">
      <c r="A6808" s="0" t="n">
        <v>1394.0911</v>
      </c>
      <c r="B6808" s="0" t="n">
        <v>5418.4</v>
      </c>
      <c r="C6808" s="0" t="n">
        <v>4689.79</v>
      </c>
    </row>
    <row r="6809" customFormat="false" ht="12.8" hidden="false" customHeight="false" outlineLevel="0" collapsed="false">
      <c r="A6809" s="0" t="n">
        <v>1394.291</v>
      </c>
      <c r="B6809" s="0" t="n">
        <v>5421.28</v>
      </c>
      <c r="C6809" s="0" t="n">
        <v>4690.86</v>
      </c>
    </row>
    <row r="6810" customFormat="false" ht="12.8" hidden="false" customHeight="false" outlineLevel="0" collapsed="false">
      <c r="A6810" s="0" t="n">
        <v>1394.4911</v>
      </c>
      <c r="B6810" s="0" t="n">
        <v>5423.86</v>
      </c>
      <c r="C6810" s="0" t="n">
        <v>4691.49</v>
      </c>
    </row>
    <row r="6811" customFormat="false" ht="12.8" hidden="false" customHeight="false" outlineLevel="0" collapsed="false">
      <c r="A6811" s="0" t="n">
        <v>1394.691</v>
      </c>
      <c r="B6811" s="0" t="n">
        <v>5426.05</v>
      </c>
      <c r="C6811" s="0" t="n">
        <v>4691.38</v>
      </c>
    </row>
    <row r="6812" customFormat="false" ht="12.8" hidden="false" customHeight="false" outlineLevel="0" collapsed="false">
      <c r="A6812" s="0" t="n">
        <v>1394.8911</v>
      </c>
      <c r="B6812" s="0" t="n">
        <v>5427.72</v>
      </c>
      <c r="C6812" s="0" t="n">
        <v>4690.25</v>
      </c>
    </row>
    <row r="6813" customFormat="false" ht="12.8" hidden="false" customHeight="false" outlineLevel="0" collapsed="false">
      <c r="A6813" s="0" t="n">
        <v>1395.0911</v>
      </c>
      <c r="B6813" s="0" t="n">
        <v>5428.85</v>
      </c>
      <c r="C6813" s="0" t="n">
        <v>4687.99</v>
      </c>
    </row>
    <row r="6814" customFormat="false" ht="12.8" hidden="false" customHeight="false" outlineLevel="0" collapsed="false">
      <c r="A6814" s="0" t="n">
        <v>1395.291</v>
      </c>
      <c r="B6814" s="0" t="n">
        <v>5429.61</v>
      </c>
      <c r="C6814" s="0" t="n">
        <v>4684.83</v>
      </c>
    </row>
    <row r="6815" customFormat="false" ht="12.8" hidden="false" customHeight="false" outlineLevel="0" collapsed="false">
      <c r="A6815" s="0" t="n">
        <v>1395.4911</v>
      </c>
      <c r="B6815" s="0" t="n">
        <v>5430.23</v>
      </c>
      <c r="C6815" s="0" t="n">
        <v>4681.07</v>
      </c>
    </row>
    <row r="6816" customFormat="false" ht="12.8" hidden="false" customHeight="false" outlineLevel="0" collapsed="false">
      <c r="A6816" s="0" t="n">
        <v>1395.691</v>
      </c>
      <c r="B6816" s="0" t="n">
        <v>5430.9</v>
      </c>
      <c r="C6816" s="0" t="n">
        <v>4677.03</v>
      </c>
    </row>
    <row r="6817" customFormat="false" ht="12.8" hidden="false" customHeight="false" outlineLevel="0" collapsed="false">
      <c r="A6817" s="0" t="n">
        <v>1395.8911</v>
      </c>
      <c r="B6817" s="0" t="n">
        <v>5431.84</v>
      </c>
      <c r="C6817" s="0" t="n">
        <v>4673</v>
      </c>
    </row>
    <row r="6818" customFormat="false" ht="12.8" hidden="false" customHeight="false" outlineLevel="0" collapsed="false">
      <c r="A6818" s="0" t="n">
        <v>1396.0911</v>
      </c>
      <c r="B6818" s="0" t="n">
        <v>5433.25</v>
      </c>
      <c r="C6818" s="0" t="n">
        <v>4669.29</v>
      </c>
    </row>
    <row r="6819" customFormat="false" ht="12.8" hidden="false" customHeight="false" outlineLevel="0" collapsed="false">
      <c r="A6819" s="0" t="n">
        <v>1396.291</v>
      </c>
      <c r="B6819" s="0" t="n">
        <v>5435.36</v>
      </c>
      <c r="C6819" s="0" t="n">
        <v>4666.21</v>
      </c>
    </row>
    <row r="6820" customFormat="false" ht="12.8" hidden="false" customHeight="false" outlineLevel="0" collapsed="false">
      <c r="A6820" s="0" t="n">
        <v>1396.4911</v>
      </c>
      <c r="B6820" s="0" t="n">
        <v>5438.36</v>
      </c>
      <c r="C6820" s="0" t="n">
        <v>4664.06</v>
      </c>
    </row>
    <row r="6821" customFormat="false" ht="12.8" hidden="false" customHeight="false" outlineLevel="0" collapsed="false">
      <c r="A6821" s="0" t="n">
        <v>1396.691</v>
      </c>
      <c r="B6821" s="0" t="n">
        <v>5442.31</v>
      </c>
      <c r="C6821" s="0" t="n">
        <v>4662.97</v>
      </c>
    </row>
    <row r="6822" customFormat="false" ht="12.8" hidden="false" customHeight="false" outlineLevel="0" collapsed="false">
      <c r="A6822" s="0" t="n">
        <v>1396.8911</v>
      </c>
      <c r="B6822" s="0" t="n">
        <v>5447</v>
      </c>
      <c r="C6822" s="0" t="n">
        <v>4662.79</v>
      </c>
    </row>
    <row r="6823" customFormat="false" ht="12.8" hidden="false" customHeight="false" outlineLevel="0" collapsed="false">
      <c r="A6823" s="0" t="n">
        <v>1397.0911</v>
      </c>
      <c r="B6823" s="0" t="n">
        <v>5452.17</v>
      </c>
      <c r="C6823" s="0" t="n">
        <v>4663.31</v>
      </c>
    </row>
    <row r="6824" customFormat="false" ht="12.8" hidden="false" customHeight="false" outlineLevel="0" collapsed="false">
      <c r="A6824" s="0" t="n">
        <v>1397.291</v>
      </c>
      <c r="B6824" s="0" t="n">
        <v>5457.56</v>
      </c>
      <c r="C6824" s="0" t="n">
        <v>4664.33</v>
      </c>
    </row>
    <row r="6825" customFormat="false" ht="12.8" hidden="false" customHeight="false" outlineLevel="0" collapsed="false">
      <c r="A6825" s="0" t="n">
        <v>1397.4911</v>
      </c>
      <c r="B6825" s="0" t="n">
        <v>5462.92</v>
      </c>
      <c r="C6825" s="0" t="n">
        <v>4665.64</v>
      </c>
    </row>
    <row r="6826" customFormat="false" ht="12.8" hidden="false" customHeight="false" outlineLevel="0" collapsed="false">
      <c r="A6826" s="0" t="n">
        <v>1397.691</v>
      </c>
      <c r="B6826" s="0" t="n">
        <v>5467.98</v>
      </c>
      <c r="C6826" s="0" t="n">
        <v>4667.04</v>
      </c>
    </row>
    <row r="6827" customFormat="false" ht="12.8" hidden="false" customHeight="false" outlineLevel="0" collapsed="false">
      <c r="A6827" s="0" t="n">
        <v>1397.8911</v>
      </c>
      <c r="B6827" s="0" t="n">
        <v>5472.5</v>
      </c>
      <c r="C6827" s="0" t="n">
        <v>4668.33</v>
      </c>
    </row>
    <row r="6828" customFormat="false" ht="12.8" hidden="false" customHeight="false" outlineLevel="0" collapsed="false">
      <c r="A6828" s="0" t="n">
        <v>1398.0911</v>
      </c>
      <c r="B6828" s="0" t="n">
        <v>5476.23</v>
      </c>
      <c r="C6828" s="0" t="n">
        <v>4669.3</v>
      </c>
    </row>
    <row r="6829" customFormat="false" ht="12.8" hidden="false" customHeight="false" outlineLevel="0" collapsed="false">
      <c r="A6829" s="0" t="n">
        <v>1398.291</v>
      </c>
      <c r="B6829" s="0" t="n">
        <v>5479.07</v>
      </c>
      <c r="C6829" s="0" t="n">
        <v>4669.85</v>
      </c>
    </row>
    <row r="6830" customFormat="false" ht="12.8" hidden="false" customHeight="false" outlineLevel="0" collapsed="false">
      <c r="A6830" s="0" t="n">
        <v>1398.4911</v>
      </c>
      <c r="B6830" s="0" t="n">
        <v>5481.2</v>
      </c>
      <c r="C6830" s="0" t="n">
        <v>4669.99</v>
      </c>
    </row>
    <row r="6831" customFormat="false" ht="12.8" hidden="false" customHeight="false" outlineLevel="0" collapsed="false">
      <c r="A6831" s="0" t="n">
        <v>1398.691</v>
      </c>
      <c r="B6831" s="0" t="n">
        <v>5482.8</v>
      </c>
      <c r="C6831" s="0" t="n">
        <v>4669.75</v>
      </c>
    </row>
    <row r="6832" customFormat="false" ht="12.8" hidden="false" customHeight="false" outlineLevel="0" collapsed="false">
      <c r="A6832" s="0" t="n">
        <v>1398.8911</v>
      </c>
      <c r="B6832" s="0" t="n">
        <v>5484.06</v>
      </c>
      <c r="C6832" s="0" t="n">
        <v>4669.14</v>
      </c>
    </row>
    <row r="6833" customFormat="false" ht="12.8" hidden="false" customHeight="false" outlineLevel="0" collapsed="false">
      <c r="A6833" s="0" t="n">
        <v>1399.0911</v>
      </c>
      <c r="B6833" s="0" t="n">
        <v>5485.16</v>
      </c>
      <c r="C6833" s="0" t="n">
        <v>4668.2</v>
      </c>
    </row>
    <row r="6834" customFormat="false" ht="12.8" hidden="false" customHeight="false" outlineLevel="0" collapsed="false">
      <c r="A6834" s="0" t="n">
        <v>1399.291</v>
      </c>
      <c r="B6834" s="0" t="n">
        <v>5486.29</v>
      </c>
      <c r="C6834" s="0" t="n">
        <v>4666.96</v>
      </c>
    </row>
    <row r="6835" customFormat="false" ht="12.8" hidden="false" customHeight="false" outlineLevel="0" collapsed="false">
      <c r="A6835" s="0" t="n">
        <v>1399.4911</v>
      </c>
      <c r="B6835" s="0" t="n">
        <v>5487.63</v>
      </c>
      <c r="C6835" s="0" t="n">
        <v>4665.43</v>
      </c>
    </row>
    <row r="6836" customFormat="false" ht="12.8" hidden="false" customHeight="false" outlineLevel="0" collapsed="false">
      <c r="A6836" s="0" t="n">
        <v>1399.691</v>
      </c>
      <c r="B6836" s="0" t="n">
        <v>5489.36</v>
      </c>
      <c r="C6836" s="0" t="n">
        <v>4663.64</v>
      </c>
    </row>
    <row r="6837" customFormat="false" ht="12.8" hidden="false" customHeight="false" outlineLevel="0" collapsed="false">
      <c r="A6837" s="0" t="n">
        <v>1399.8911</v>
      </c>
      <c r="B6837" s="0" t="n">
        <v>5491.47</v>
      </c>
      <c r="C6837" s="0" t="n">
        <v>4661.68</v>
      </c>
    </row>
    <row r="6838" customFormat="false" ht="12.8" hidden="false" customHeight="false" outlineLevel="0" collapsed="false">
      <c r="A6838" s="0" t="n">
        <v>1400.0911</v>
      </c>
      <c r="B6838" s="0" t="n">
        <v>5493.71</v>
      </c>
      <c r="C6838" s="0" t="n">
        <v>4659.68</v>
      </c>
    </row>
    <row r="6839" customFormat="false" ht="12.8" hidden="false" customHeight="false" outlineLevel="0" collapsed="false">
      <c r="A6839" s="0" t="n">
        <v>1400.291</v>
      </c>
      <c r="B6839" s="0" t="n">
        <v>5495.83</v>
      </c>
      <c r="C6839" s="0" t="n">
        <v>4657.77</v>
      </c>
    </row>
    <row r="6840" customFormat="false" ht="12.8" hidden="false" customHeight="false" outlineLevel="0" collapsed="false">
      <c r="A6840" s="0" t="n">
        <v>1400.4911</v>
      </c>
      <c r="B6840" s="0" t="n">
        <v>5497.6</v>
      </c>
      <c r="C6840" s="0" t="n">
        <v>4656.09</v>
      </c>
    </row>
    <row r="6841" customFormat="false" ht="12.8" hidden="false" customHeight="false" outlineLevel="0" collapsed="false">
      <c r="A6841" s="0" t="n">
        <v>1400.691</v>
      </c>
      <c r="B6841" s="0" t="n">
        <v>5498.76</v>
      </c>
      <c r="C6841" s="0" t="n">
        <v>4654.78</v>
      </c>
    </row>
    <row r="6842" customFormat="false" ht="12.8" hidden="false" customHeight="false" outlineLevel="0" collapsed="false">
      <c r="A6842" s="0" t="n">
        <v>1400.8911</v>
      </c>
      <c r="B6842" s="0" t="n">
        <v>5499.05</v>
      </c>
      <c r="C6842" s="0" t="n">
        <v>4653.99</v>
      </c>
    </row>
    <row r="6843" customFormat="false" ht="12.8" hidden="false" customHeight="false" outlineLevel="0" collapsed="false">
      <c r="A6843" s="0" t="n">
        <v>1401.0911</v>
      </c>
      <c r="B6843" s="0" t="n">
        <v>5498.24</v>
      </c>
      <c r="C6843" s="0" t="n">
        <v>4653.83</v>
      </c>
    </row>
    <row r="6844" customFormat="false" ht="12.8" hidden="false" customHeight="false" outlineLevel="0" collapsed="false">
      <c r="A6844" s="0" t="n">
        <v>1401.291</v>
      </c>
      <c r="B6844" s="0" t="n">
        <v>5496.1</v>
      </c>
      <c r="C6844" s="0" t="n">
        <v>4654.45</v>
      </c>
    </row>
    <row r="6845" customFormat="false" ht="12.8" hidden="false" customHeight="false" outlineLevel="0" collapsed="false">
      <c r="A6845" s="0" t="n">
        <v>1401.4911</v>
      </c>
      <c r="B6845" s="0" t="n">
        <v>5492.75</v>
      </c>
      <c r="C6845" s="0" t="n">
        <v>4655.75</v>
      </c>
    </row>
    <row r="6846" customFormat="false" ht="12.8" hidden="false" customHeight="false" outlineLevel="0" collapsed="false">
      <c r="A6846" s="0" t="n">
        <v>1401.691</v>
      </c>
      <c r="B6846" s="0" t="n">
        <v>5488.59</v>
      </c>
      <c r="C6846" s="0" t="n">
        <v>4657.47</v>
      </c>
    </row>
    <row r="6847" customFormat="false" ht="12.8" hidden="false" customHeight="false" outlineLevel="0" collapsed="false">
      <c r="A6847" s="0" t="n">
        <v>1401.8911</v>
      </c>
      <c r="B6847" s="0" t="n">
        <v>5484.04</v>
      </c>
      <c r="C6847" s="0" t="n">
        <v>4659.33</v>
      </c>
    </row>
    <row r="6848" customFormat="false" ht="12.8" hidden="false" customHeight="false" outlineLevel="0" collapsed="false">
      <c r="A6848" s="0" t="n">
        <v>1402.0911</v>
      </c>
      <c r="B6848" s="0" t="n">
        <v>5479.51</v>
      </c>
      <c r="C6848" s="0" t="n">
        <v>4661.07</v>
      </c>
    </row>
    <row r="6849" customFormat="false" ht="12.8" hidden="false" customHeight="false" outlineLevel="0" collapsed="false">
      <c r="A6849" s="0" t="n">
        <v>1402.291</v>
      </c>
      <c r="B6849" s="0" t="n">
        <v>5475.44</v>
      </c>
      <c r="C6849" s="0" t="n">
        <v>4662.41</v>
      </c>
    </row>
    <row r="6850" customFormat="false" ht="12.8" hidden="false" customHeight="false" outlineLevel="0" collapsed="false">
      <c r="A6850" s="0" t="n">
        <v>1402.4911</v>
      </c>
      <c r="B6850" s="0" t="n">
        <v>5472.22</v>
      </c>
      <c r="C6850" s="0" t="n">
        <v>4663.08</v>
      </c>
    </row>
    <row r="6851" customFormat="false" ht="12.8" hidden="false" customHeight="false" outlineLevel="0" collapsed="false">
      <c r="A6851" s="0" t="n">
        <v>1402.691</v>
      </c>
      <c r="B6851" s="0" t="n">
        <v>5470.28</v>
      </c>
      <c r="C6851" s="0" t="n">
        <v>4662.82</v>
      </c>
    </row>
    <row r="6852" customFormat="false" ht="12.8" hidden="false" customHeight="false" outlineLevel="0" collapsed="false">
      <c r="A6852" s="0" t="n">
        <v>1402.8911</v>
      </c>
      <c r="B6852" s="0" t="n">
        <v>5469.99</v>
      </c>
      <c r="C6852" s="0" t="n">
        <v>4661.38</v>
      </c>
    </row>
    <row r="6853" customFormat="false" ht="12.8" hidden="false" customHeight="false" outlineLevel="0" collapsed="false">
      <c r="A6853" s="0" t="n">
        <v>1403.0911</v>
      </c>
      <c r="B6853" s="0" t="n">
        <v>5471.29</v>
      </c>
      <c r="C6853" s="0" t="n">
        <v>4658.83</v>
      </c>
    </row>
    <row r="6854" customFormat="false" ht="12.8" hidden="false" customHeight="false" outlineLevel="0" collapsed="false">
      <c r="A6854" s="0" t="n">
        <v>1403.291</v>
      </c>
      <c r="B6854" s="0" t="n">
        <v>5473.83</v>
      </c>
      <c r="C6854" s="0" t="n">
        <v>4655.45</v>
      </c>
    </row>
    <row r="6855" customFormat="false" ht="12.8" hidden="false" customHeight="false" outlineLevel="0" collapsed="false">
      <c r="A6855" s="0" t="n">
        <v>1403.4911</v>
      </c>
      <c r="B6855" s="0" t="n">
        <v>5477.25</v>
      </c>
      <c r="C6855" s="0" t="n">
        <v>4651.51</v>
      </c>
    </row>
    <row r="6856" customFormat="false" ht="12.8" hidden="false" customHeight="false" outlineLevel="0" collapsed="false">
      <c r="A6856" s="0" t="n">
        <v>1403.691</v>
      </c>
      <c r="B6856" s="0" t="n">
        <v>5481.22</v>
      </c>
      <c r="C6856" s="0" t="n">
        <v>4647.29</v>
      </c>
    </row>
    <row r="6857" customFormat="false" ht="12.8" hidden="false" customHeight="false" outlineLevel="0" collapsed="false">
      <c r="A6857" s="0" t="n">
        <v>1403.8911</v>
      </c>
      <c r="B6857" s="0" t="n">
        <v>5485.38</v>
      </c>
      <c r="C6857" s="0" t="n">
        <v>4643.04</v>
      </c>
    </row>
    <row r="6858" customFormat="false" ht="12.8" hidden="false" customHeight="false" outlineLevel="0" collapsed="false">
      <c r="A6858" s="0" t="n">
        <v>1404.0911</v>
      </c>
      <c r="B6858" s="0" t="n">
        <v>5489.39</v>
      </c>
      <c r="C6858" s="0" t="n">
        <v>4639.06</v>
      </c>
    </row>
    <row r="6859" customFormat="false" ht="12.8" hidden="false" customHeight="false" outlineLevel="0" collapsed="false">
      <c r="A6859" s="0" t="n">
        <v>1404.291</v>
      </c>
      <c r="B6859" s="0" t="n">
        <v>5492.89</v>
      </c>
      <c r="C6859" s="0" t="n">
        <v>4635.61</v>
      </c>
    </row>
    <row r="6860" customFormat="false" ht="12.8" hidden="false" customHeight="false" outlineLevel="0" collapsed="false">
      <c r="A6860" s="0" t="n">
        <v>1404.4911</v>
      </c>
      <c r="B6860" s="0" t="n">
        <v>5495.58</v>
      </c>
      <c r="C6860" s="0" t="n">
        <v>4632.93</v>
      </c>
    </row>
    <row r="6861" customFormat="false" ht="12.8" hidden="false" customHeight="false" outlineLevel="0" collapsed="false">
      <c r="A6861" s="0" t="n">
        <v>1404.691</v>
      </c>
      <c r="B6861" s="0" t="n">
        <v>5497.49</v>
      </c>
      <c r="C6861" s="0" t="n">
        <v>4631.03</v>
      </c>
    </row>
    <row r="6862" customFormat="false" ht="12.8" hidden="false" customHeight="false" outlineLevel="0" collapsed="false">
      <c r="A6862" s="0" t="n">
        <v>1404.8911</v>
      </c>
      <c r="B6862" s="0" t="n">
        <v>5498.78</v>
      </c>
      <c r="C6862" s="0" t="n">
        <v>4629.81</v>
      </c>
    </row>
    <row r="6863" customFormat="false" ht="12.8" hidden="false" customHeight="false" outlineLevel="0" collapsed="false">
      <c r="A6863" s="0" t="n">
        <v>1405.0911</v>
      </c>
      <c r="B6863" s="0" t="n">
        <v>5499.62</v>
      </c>
      <c r="C6863" s="0" t="n">
        <v>4629.17</v>
      </c>
    </row>
    <row r="6864" customFormat="false" ht="12.8" hidden="false" customHeight="false" outlineLevel="0" collapsed="false">
      <c r="A6864" s="0" t="n">
        <v>1405.291</v>
      </c>
      <c r="B6864" s="0" t="n">
        <v>5500.19</v>
      </c>
      <c r="C6864" s="0" t="n">
        <v>4629.01</v>
      </c>
    </row>
    <row r="6865" customFormat="false" ht="12.8" hidden="false" customHeight="false" outlineLevel="0" collapsed="false">
      <c r="A6865" s="0" t="n">
        <v>1405.4911</v>
      </c>
      <c r="B6865" s="0" t="n">
        <v>5500.65</v>
      </c>
      <c r="C6865" s="0" t="n">
        <v>4629.24</v>
      </c>
    </row>
    <row r="6866" customFormat="false" ht="12.8" hidden="false" customHeight="false" outlineLevel="0" collapsed="false">
      <c r="A6866" s="0" t="n">
        <v>1405.691</v>
      </c>
      <c r="B6866" s="0" t="n">
        <v>5501.17</v>
      </c>
      <c r="C6866" s="0" t="n">
        <v>4629.74</v>
      </c>
    </row>
    <row r="6867" customFormat="false" ht="12.8" hidden="false" customHeight="false" outlineLevel="0" collapsed="false">
      <c r="A6867" s="0" t="n">
        <v>1405.8911</v>
      </c>
      <c r="B6867" s="0" t="n">
        <v>5501.92</v>
      </c>
      <c r="C6867" s="0" t="n">
        <v>4630.44</v>
      </c>
    </row>
    <row r="6868" customFormat="false" ht="12.8" hidden="false" customHeight="false" outlineLevel="0" collapsed="false">
      <c r="A6868" s="0" t="n">
        <v>1406.0911</v>
      </c>
      <c r="B6868" s="0" t="n">
        <v>5503.02</v>
      </c>
      <c r="C6868" s="0" t="n">
        <v>4631.22</v>
      </c>
    </row>
    <row r="6869" customFormat="false" ht="12.8" hidden="false" customHeight="false" outlineLevel="0" collapsed="false">
      <c r="A6869" s="0" t="n">
        <v>1406.291</v>
      </c>
      <c r="B6869" s="0" t="n">
        <v>5504.27</v>
      </c>
      <c r="C6869" s="0" t="n">
        <v>4632.01</v>
      </c>
    </row>
    <row r="6870" customFormat="false" ht="12.8" hidden="false" customHeight="false" outlineLevel="0" collapsed="false">
      <c r="A6870" s="0" t="n">
        <v>1406.4911</v>
      </c>
      <c r="B6870" s="0" t="n">
        <v>5505.4</v>
      </c>
      <c r="C6870" s="0" t="n">
        <v>4632.73</v>
      </c>
    </row>
    <row r="6871" customFormat="false" ht="12.8" hidden="false" customHeight="false" outlineLevel="0" collapsed="false">
      <c r="A6871" s="0" t="n">
        <v>1406.691</v>
      </c>
      <c r="B6871" s="0" t="n">
        <v>5506.12</v>
      </c>
      <c r="C6871" s="0" t="n">
        <v>4633.33</v>
      </c>
    </row>
    <row r="6872" customFormat="false" ht="12.8" hidden="false" customHeight="false" outlineLevel="0" collapsed="false">
      <c r="A6872" s="0" t="n">
        <v>1406.8911</v>
      </c>
      <c r="B6872" s="0" t="n">
        <v>5506.16</v>
      </c>
      <c r="C6872" s="0" t="n">
        <v>4633.72</v>
      </c>
    </row>
    <row r="6873" customFormat="false" ht="12.8" hidden="false" customHeight="false" outlineLevel="0" collapsed="false">
      <c r="A6873" s="0" t="n">
        <v>1407.0911</v>
      </c>
      <c r="B6873" s="0" t="n">
        <v>5505.23</v>
      </c>
      <c r="C6873" s="0" t="n">
        <v>4633.84</v>
      </c>
    </row>
    <row r="6874" customFormat="false" ht="12.8" hidden="false" customHeight="false" outlineLevel="0" collapsed="false">
      <c r="A6874" s="0" t="n">
        <v>1407.291</v>
      </c>
      <c r="B6874" s="0" t="n">
        <v>5503.05</v>
      </c>
      <c r="C6874" s="0" t="n">
        <v>4633.61</v>
      </c>
    </row>
    <row r="6875" customFormat="false" ht="12.8" hidden="false" customHeight="false" outlineLevel="0" collapsed="false">
      <c r="A6875" s="0" t="n">
        <v>1407.4911</v>
      </c>
      <c r="B6875" s="0" t="n">
        <v>5499.34</v>
      </c>
      <c r="C6875" s="0" t="n">
        <v>4632.97</v>
      </c>
    </row>
    <row r="6876" customFormat="false" ht="12.8" hidden="false" customHeight="false" outlineLevel="0" collapsed="false">
      <c r="A6876" s="0" t="n">
        <v>1407.691</v>
      </c>
      <c r="B6876" s="0" t="n">
        <v>5493.92</v>
      </c>
      <c r="C6876" s="0" t="n">
        <v>4631.85</v>
      </c>
    </row>
    <row r="6877" customFormat="false" ht="12.8" hidden="false" customHeight="false" outlineLevel="0" collapsed="false">
      <c r="A6877" s="0" t="n">
        <v>1407.8911</v>
      </c>
      <c r="B6877" s="0" t="n">
        <v>5487.02</v>
      </c>
      <c r="C6877" s="0" t="n">
        <v>4630.22</v>
      </c>
    </row>
    <row r="6878" customFormat="false" ht="12.8" hidden="false" customHeight="false" outlineLevel="0" collapsed="false">
      <c r="A6878" s="0" t="n">
        <v>1408.0911</v>
      </c>
      <c r="B6878" s="0" t="n">
        <v>5478.94</v>
      </c>
      <c r="C6878" s="0" t="n">
        <v>4628.09</v>
      </c>
    </row>
    <row r="6879" customFormat="false" ht="12.8" hidden="false" customHeight="false" outlineLevel="0" collapsed="false">
      <c r="A6879" s="0" t="n">
        <v>1408.291</v>
      </c>
      <c r="B6879" s="0" t="n">
        <v>5469.99</v>
      </c>
      <c r="C6879" s="0" t="n">
        <v>4625.42</v>
      </c>
    </row>
    <row r="6880" customFormat="false" ht="12.8" hidden="false" customHeight="false" outlineLevel="0" collapsed="false">
      <c r="A6880" s="0" t="n">
        <v>1408.4911</v>
      </c>
      <c r="B6880" s="0" t="n">
        <v>5460.46</v>
      </c>
      <c r="C6880" s="0" t="n">
        <v>4622.21</v>
      </c>
    </row>
    <row r="6881" customFormat="false" ht="12.8" hidden="false" customHeight="false" outlineLevel="0" collapsed="false">
      <c r="A6881" s="0" t="n">
        <v>1408.691</v>
      </c>
      <c r="B6881" s="0" t="n">
        <v>5450.68</v>
      </c>
      <c r="C6881" s="0" t="n">
        <v>4618.44</v>
      </c>
    </row>
    <row r="6882" customFormat="false" ht="12.8" hidden="false" customHeight="false" outlineLevel="0" collapsed="false">
      <c r="A6882" s="0" t="n">
        <v>1408.8911</v>
      </c>
      <c r="B6882" s="0" t="n">
        <v>5440.94</v>
      </c>
      <c r="C6882" s="0" t="n">
        <v>4614.11</v>
      </c>
    </row>
    <row r="6883" customFormat="false" ht="12.8" hidden="false" customHeight="false" outlineLevel="0" collapsed="false">
      <c r="A6883" s="0" t="n">
        <v>1409.0911</v>
      </c>
      <c r="B6883" s="0" t="n">
        <v>5431.56</v>
      </c>
      <c r="C6883" s="0" t="n">
        <v>4609.19</v>
      </c>
    </row>
    <row r="6884" customFormat="false" ht="12.8" hidden="false" customHeight="false" outlineLevel="0" collapsed="false">
      <c r="A6884" s="0" t="n">
        <v>1409.291</v>
      </c>
      <c r="B6884" s="0" t="n">
        <v>5422.79</v>
      </c>
      <c r="C6884" s="0" t="n">
        <v>4603.75</v>
      </c>
    </row>
    <row r="6885" customFormat="false" ht="12.8" hidden="false" customHeight="false" outlineLevel="0" collapsed="false">
      <c r="A6885" s="0" t="n">
        <v>1409.4911</v>
      </c>
      <c r="B6885" s="0" t="n">
        <v>5414.81</v>
      </c>
      <c r="C6885" s="0" t="n">
        <v>4598.07</v>
      </c>
    </row>
    <row r="6886" customFormat="false" ht="12.8" hidden="false" customHeight="false" outlineLevel="0" collapsed="false">
      <c r="A6886" s="0" t="n">
        <v>1409.691</v>
      </c>
      <c r="B6886" s="0" t="n">
        <v>5407.78</v>
      </c>
      <c r="C6886" s="0" t="n">
        <v>4592.45</v>
      </c>
    </row>
    <row r="6887" customFormat="false" ht="12.8" hidden="false" customHeight="false" outlineLevel="0" collapsed="false">
      <c r="A6887" s="0" t="n">
        <v>1409.8911</v>
      </c>
      <c r="B6887" s="0" t="n">
        <v>5401.84</v>
      </c>
      <c r="C6887" s="0" t="n">
        <v>4587.2</v>
      </c>
    </row>
    <row r="6888" customFormat="false" ht="12.8" hidden="false" customHeight="false" outlineLevel="0" collapsed="false">
      <c r="A6888" s="0" t="n">
        <v>1410.0911</v>
      </c>
      <c r="B6888" s="0" t="n">
        <v>5397.16</v>
      </c>
      <c r="C6888" s="0" t="n">
        <v>4582.62</v>
      </c>
    </row>
    <row r="6889" customFormat="false" ht="12.8" hidden="false" customHeight="false" outlineLevel="0" collapsed="false">
      <c r="A6889" s="0" t="n">
        <v>1410.291</v>
      </c>
      <c r="B6889" s="0" t="n">
        <v>5393.89</v>
      </c>
      <c r="C6889" s="0" t="n">
        <v>4579.02</v>
      </c>
    </row>
    <row r="6890" customFormat="false" ht="12.8" hidden="false" customHeight="false" outlineLevel="0" collapsed="false">
      <c r="A6890" s="0" t="n">
        <v>1410.4911</v>
      </c>
      <c r="B6890" s="0" t="n">
        <v>5392.18</v>
      </c>
      <c r="C6890" s="0" t="n">
        <v>4576.7</v>
      </c>
    </row>
    <row r="6891" customFormat="false" ht="12.8" hidden="false" customHeight="false" outlineLevel="0" collapsed="false">
      <c r="A6891" s="0" t="n">
        <v>1410.691</v>
      </c>
      <c r="B6891" s="0" t="n">
        <v>5392.18</v>
      </c>
      <c r="C6891" s="0" t="n">
        <v>4575.97</v>
      </c>
    </row>
    <row r="6892" customFormat="false" ht="12.8" hidden="false" customHeight="false" outlineLevel="0" collapsed="false">
      <c r="A6892" s="0" t="n">
        <v>1410.8911</v>
      </c>
      <c r="B6892" s="0" t="n">
        <v>5393.83</v>
      </c>
      <c r="C6892" s="0" t="n">
        <v>4576.87</v>
      </c>
    </row>
    <row r="6893" customFormat="false" ht="12.8" hidden="false" customHeight="false" outlineLevel="0" collapsed="false">
      <c r="A6893" s="0" t="n">
        <v>1411.0911</v>
      </c>
      <c r="B6893" s="0" t="n">
        <v>5396.64</v>
      </c>
      <c r="C6893" s="0" t="n">
        <v>4579.01</v>
      </c>
    </row>
    <row r="6894" customFormat="false" ht="12.8" hidden="false" customHeight="false" outlineLevel="0" collapsed="false">
      <c r="A6894" s="0" t="n">
        <v>1411.291</v>
      </c>
      <c r="B6894" s="0" t="n">
        <v>5400.09</v>
      </c>
      <c r="C6894" s="0" t="n">
        <v>4581.92</v>
      </c>
    </row>
    <row r="6895" customFormat="false" ht="12.8" hidden="false" customHeight="false" outlineLevel="0" collapsed="false">
      <c r="A6895" s="0" t="n">
        <v>1411.4911</v>
      </c>
      <c r="B6895" s="0" t="n">
        <v>5403.66</v>
      </c>
      <c r="C6895" s="0" t="n">
        <v>4585.15</v>
      </c>
    </row>
    <row r="6896" customFormat="false" ht="12.8" hidden="false" customHeight="false" outlineLevel="0" collapsed="false">
      <c r="A6896" s="0" t="n">
        <v>1411.691</v>
      </c>
      <c r="B6896" s="0" t="n">
        <v>5406.83</v>
      </c>
      <c r="C6896" s="0" t="n">
        <v>4588.26</v>
      </c>
    </row>
    <row r="6897" customFormat="false" ht="12.8" hidden="false" customHeight="false" outlineLevel="0" collapsed="false">
      <c r="A6897" s="0" t="n">
        <v>1411.8911</v>
      </c>
      <c r="B6897" s="0" t="n">
        <v>5409.09</v>
      </c>
      <c r="C6897" s="0" t="n">
        <v>4590.79</v>
      </c>
    </row>
    <row r="6898" customFormat="false" ht="12.8" hidden="false" customHeight="false" outlineLevel="0" collapsed="false">
      <c r="A6898" s="0" t="n">
        <v>1412.0911</v>
      </c>
      <c r="B6898" s="0" t="n">
        <v>5409.9</v>
      </c>
      <c r="C6898" s="0" t="n">
        <v>4592.28</v>
      </c>
    </row>
    <row r="6899" customFormat="false" ht="12.8" hidden="false" customHeight="false" outlineLevel="0" collapsed="false">
      <c r="A6899" s="0" t="n">
        <v>1412.291</v>
      </c>
      <c r="B6899" s="0" t="n">
        <v>5408.77</v>
      </c>
      <c r="C6899" s="0" t="n">
        <v>4592.31</v>
      </c>
    </row>
    <row r="6900" customFormat="false" ht="12.8" hidden="false" customHeight="false" outlineLevel="0" collapsed="false">
      <c r="A6900" s="0" t="n">
        <v>1412.4911</v>
      </c>
      <c r="B6900" s="0" t="n">
        <v>5405.53</v>
      </c>
      <c r="C6900" s="0" t="n">
        <v>4590.72</v>
      </c>
    </row>
    <row r="6901" customFormat="false" ht="12.8" hidden="false" customHeight="false" outlineLevel="0" collapsed="false">
      <c r="A6901" s="0" t="n">
        <v>1412.691</v>
      </c>
      <c r="B6901" s="0" t="n">
        <v>5400.45</v>
      </c>
      <c r="C6901" s="0" t="n">
        <v>4587.79</v>
      </c>
    </row>
    <row r="6902" customFormat="false" ht="12.8" hidden="false" customHeight="false" outlineLevel="0" collapsed="false">
      <c r="A6902" s="0" t="n">
        <v>1412.8911</v>
      </c>
      <c r="B6902" s="0" t="n">
        <v>5393.86</v>
      </c>
      <c r="C6902" s="0" t="n">
        <v>4583.79</v>
      </c>
    </row>
    <row r="6903" customFormat="false" ht="12.8" hidden="false" customHeight="false" outlineLevel="0" collapsed="false">
      <c r="A6903" s="0" t="n">
        <v>1413.0911</v>
      </c>
      <c r="B6903" s="0" t="n">
        <v>5386.05</v>
      </c>
      <c r="C6903" s="0" t="n">
        <v>4579.02</v>
      </c>
    </row>
    <row r="6904" customFormat="false" ht="12.8" hidden="false" customHeight="false" outlineLevel="0" collapsed="false">
      <c r="A6904" s="0" t="n">
        <v>1413.291</v>
      </c>
      <c r="B6904" s="0" t="n">
        <v>5377.33</v>
      </c>
      <c r="C6904" s="0" t="n">
        <v>4573.75</v>
      </c>
    </row>
    <row r="6905" customFormat="false" ht="12.8" hidden="false" customHeight="false" outlineLevel="0" collapsed="false">
      <c r="A6905" s="0" t="n">
        <v>1413.4911</v>
      </c>
      <c r="B6905" s="0" t="n">
        <v>5368.03</v>
      </c>
      <c r="C6905" s="0" t="n">
        <v>4568.28</v>
      </c>
    </row>
    <row r="6906" customFormat="false" ht="12.8" hidden="false" customHeight="false" outlineLevel="0" collapsed="false">
      <c r="A6906" s="0" t="n">
        <v>1413.691</v>
      </c>
      <c r="B6906" s="0" t="n">
        <v>5358.43</v>
      </c>
      <c r="C6906" s="0" t="n">
        <v>4562.88</v>
      </c>
    </row>
    <row r="6907" customFormat="false" ht="12.8" hidden="false" customHeight="false" outlineLevel="0" collapsed="false">
      <c r="A6907" s="0" t="n">
        <v>1413.8911</v>
      </c>
      <c r="B6907" s="0" t="n">
        <v>5348.85</v>
      </c>
      <c r="C6907" s="0" t="n">
        <v>4557.84</v>
      </c>
    </row>
    <row r="6908" customFormat="false" ht="12.8" hidden="false" customHeight="false" outlineLevel="0" collapsed="false">
      <c r="A6908" s="0" t="n">
        <v>1414.0911</v>
      </c>
      <c r="B6908" s="0" t="n">
        <v>5339.5</v>
      </c>
      <c r="C6908" s="0" t="n">
        <v>4553.27</v>
      </c>
    </row>
    <row r="6909" customFormat="false" ht="12.8" hidden="false" customHeight="false" outlineLevel="0" collapsed="false">
      <c r="A6909" s="0" t="n">
        <v>1414.291</v>
      </c>
      <c r="B6909" s="0" t="n">
        <v>5330.46</v>
      </c>
      <c r="C6909" s="0" t="n">
        <v>4549.14</v>
      </c>
    </row>
    <row r="6910" customFormat="false" ht="12.8" hidden="false" customHeight="false" outlineLevel="0" collapsed="false">
      <c r="A6910" s="0" t="n">
        <v>1414.4911</v>
      </c>
      <c r="B6910" s="0" t="n">
        <v>5321.85</v>
      </c>
      <c r="C6910" s="0" t="n">
        <v>4545.44</v>
      </c>
    </row>
    <row r="6911" customFormat="false" ht="12.8" hidden="false" customHeight="false" outlineLevel="0" collapsed="false">
      <c r="A6911" s="0" t="n">
        <v>1414.691</v>
      </c>
      <c r="B6911" s="0" t="n">
        <v>5313.77</v>
      </c>
      <c r="C6911" s="0" t="n">
        <v>4542.12</v>
      </c>
    </row>
    <row r="6912" customFormat="false" ht="12.8" hidden="false" customHeight="false" outlineLevel="0" collapsed="false">
      <c r="A6912" s="0" t="n">
        <v>1414.8911</v>
      </c>
      <c r="B6912" s="0" t="n">
        <v>5306.32</v>
      </c>
      <c r="C6912" s="0" t="n">
        <v>4539.16</v>
      </c>
    </row>
    <row r="6913" customFormat="false" ht="12.8" hidden="false" customHeight="false" outlineLevel="0" collapsed="false">
      <c r="A6913" s="0" t="n">
        <v>1415.0911</v>
      </c>
      <c r="B6913" s="0" t="n">
        <v>5299.61</v>
      </c>
      <c r="C6913" s="0" t="n">
        <v>4536.53</v>
      </c>
    </row>
    <row r="6914" customFormat="false" ht="12.8" hidden="false" customHeight="false" outlineLevel="0" collapsed="false">
      <c r="A6914" s="0" t="n">
        <v>1415.291</v>
      </c>
      <c r="B6914" s="0" t="n">
        <v>5293.73</v>
      </c>
      <c r="C6914" s="0" t="n">
        <v>4534.2</v>
      </c>
    </row>
    <row r="6915" customFormat="false" ht="12.8" hidden="false" customHeight="false" outlineLevel="0" collapsed="false">
      <c r="A6915" s="0" t="n">
        <v>1415.4911</v>
      </c>
      <c r="B6915" s="0" t="n">
        <v>5288.78</v>
      </c>
      <c r="C6915" s="0" t="n">
        <v>4532.14</v>
      </c>
    </row>
    <row r="6916" customFormat="false" ht="12.8" hidden="false" customHeight="false" outlineLevel="0" collapsed="false">
      <c r="A6916" s="0" t="n">
        <v>1415.691</v>
      </c>
      <c r="B6916" s="0" t="n">
        <v>5284.59</v>
      </c>
      <c r="C6916" s="0" t="n">
        <v>4530.23</v>
      </c>
    </row>
    <row r="6917" customFormat="false" ht="12.8" hidden="false" customHeight="false" outlineLevel="0" collapsed="false">
      <c r="A6917" s="0" t="n">
        <v>1415.8911</v>
      </c>
      <c r="B6917" s="0" t="n">
        <v>5280.89</v>
      </c>
      <c r="C6917" s="0" t="n">
        <v>4528.31</v>
      </c>
    </row>
    <row r="6918" customFormat="false" ht="12.8" hidden="false" customHeight="false" outlineLevel="0" collapsed="false">
      <c r="A6918" s="0" t="n">
        <v>1416.0911</v>
      </c>
      <c r="B6918" s="0" t="n">
        <v>5277.37</v>
      </c>
      <c r="C6918" s="0" t="n">
        <v>4526.22</v>
      </c>
    </row>
    <row r="6919" customFormat="false" ht="12.8" hidden="false" customHeight="false" outlineLevel="0" collapsed="false">
      <c r="A6919" s="0" t="n">
        <v>1416.291</v>
      </c>
      <c r="B6919" s="0" t="n">
        <v>5273.74</v>
      </c>
      <c r="C6919" s="0" t="n">
        <v>4523.8</v>
      </c>
    </row>
    <row r="6920" customFormat="false" ht="12.8" hidden="false" customHeight="false" outlineLevel="0" collapsed="false">
      <c r="A6920" s="0" t="n">
        <v>1416.4911</v>
      </c>
      <c r="B6920" s="0" t="n">
        <v>5269.71</v>
      </c>
      <c r="C6920" s="0" t="n">
        <v>4520.89</v>
      </c>
    </row>
    <row r="6921" customFormat="false" ht="12.8" hidden="false" customHeight="false" outlineLevel="0" collapsed="false">
      <c r="A6921" s="0" t="n">
        <v>1416.691</v>
      </c>
      <c r="B6921" s="0" t="n">
        <v>5264.98</v>
      </c>
      <c r="C6921" s="0" t="n">
        <v>4517.33</v>
      </c>
    </row>
    <row r="6922" customFormat="false" ht="12.8" hidden="false" customHeight="false" outlineLevel="0" collapsed="false">
      <c r="A6922" s="0" t="n">
        <v>1416.8911</v>
      </c>
      <c r="B6922" s="0" t="n">
        <v>5259.25</v>
      </c>
      <c r="C6922" s="0" t="n">
        <v>4512.95</v>
      </c>
    </row>
    <row r="6923" customFormat="false" ht="12.8" hidden="false" customHeight="false" outlineLevel="0" collapsed="false">
      <c r="A6923" s="0" t="n">
        <v>1417.0911</v>
      </c>
      <c r="B6923" s="0" t="n">
        <v>5252.28</v>
      </c>
      <c r="C6923" s="0" t="n">
        <v>4507.64</v>
      </c>
    </row>
    <row r="6924" customFormat="false" ht="12.8" hidden="false" customHeight="false" outlineLevel="0" collapsed="false">
      <c r="A6924" s="0" t="n">
        <v>1417.291</v>
      </c>
      <c r="B6924" s="0" t="n">
        <v>5244.23</v>
      </c>
      <c r="C6924" s="0" t="n">
        <v>4501.59</v>
      </c>
    </row>
    <row r="6925" customFormat="false" ht="12.8" hidden="false" customHeight="false" outlineLevel="0" collapsed="false">
      <c r="A6925" s="0" t="n">
        <v>1417.4911</v>
      </c>
      <c r="B6925" s="0" t="n">
        <v>5235.42</v>
      </c>
      <c r="C6925" s="0" t="n">
        <v>4495.11</v>
      </c>
    </row>
    <row r="6926" customFormat="false" ht="12.8" hidden="false" customHeight="false" outlineLevel="0" collapsed="false">
      <c r="A6926" s="0" t="n">
        <v>1417.691</v>
      </c>
      <c r="B6926" s="0" t="n">
        <v>5226.17</v>
      </c>
      <c r="C6926" s="0" t="n">
        <v>4488.53</v>
      </c>
    </row>
    <row r="6927" customFormat="false" ht="12.8" hidden="false" customHeight="false" outlineLevel="0" collapsed="false">
      <c r="A6927" s="0" t="n">
        <v>1417.8911</v>
      </c>
      <c r="B6927" s="0" t="n">
        <v>5216.82</v>
      </c>
      <c r="C6927" s="0" t="n">
        <v>4482.18</v>
      </c>
    </row>
    <row r="6928" customFormat="false" ht="12.8" hidden="false" customHeight="false" outlineLevel="0" collapsed="false">
      <c r="A6928" s="0" t="n">
        <v>1418.0911</v>
      </c>
      <c r="B6928" s="0" t="n">
        <v>5207.69</v>
      </c>
      <c r="C6928" s="0" t="n">
        <v>4476.37</v>
      </c>
    </row>
    <row r="6929" customFormat="false" ht="12.8" hidden="false" customHeight="false" outlineLevel="0" collapsed="false">
      <c r="A6929" s="0" t="n">
        <v>1418.291</v>
      </c>
      <c r="B6929" s="0" t="n">
        <v>5199.11</v>
      </c>
      <c r="C6929" s="0" t="n">
        <v>4471.42</v>
      </c>
    </row>
    <row r="6930" customFormat="false" ht="12.8" hidden="false" customHeight="false" outlineLevel="0" collapsed="false">
      <c r="A6930" s="0" t="n">
        <v>1418.4911</v>
      </c>
      <c r="B6930" s="0" t="n">
        <v>5191.4</v>
      </c>
      <c r="C6930" s="0" t="n">
        <v>4467.67</v>
      </c>
    </row>
    <row r="6931" customFormat="false" ht="12.8" hidden="false" customHeight="false" outlineLevel="0" collapsed="false">
      <c r="A6931" s="0" t="n">
        <v>1418.691</v>
      </c>
      <c r="B6931" s="0" t="n">
        <v>5184.82</v>
      </c>
      <c r="C6931" s="0" t="n">
        <v>4465.34</v>
      </c>
    </row>
    <row r="6932" customFormat="false" ht="12.8" hidden="false" customHeight="false" outlineLevel="0" collapsed="false">
      <c r="A6932" s="0" t="n">
        <v>1418.8911</v>
      </c>
      <c r="B6932" s="0" t="n">
        <v>5179.32</v>
      </c>
      <c r="C6932" s="0" t="n">
        <v>4464.28</v>
      </c>
    </row>
    <row r="6933" customFormat="false" ht="12.8" hidden="false" customHeight="false" outlineLevel="0" collapsed="false">
      <c r="A6933" s="0" t="n">
        <v>1419.0911</v>
      </c>
      <c r="B6933" s="0" t="n">
        <v>5174.77</v>
      </c>
      <c r="C6933" s="0" t="n">
        <v>4464.19</v>
      </c>
    </row>
    <row r="6934" customFormat="false" ht="12.8" hidden="false" customHeight="false" outlineLevel="0" collapsed="false">
      <c r="A6934" s="0" t="n">
        <v>1419.291</v>
      </c>
      <c r="B6934" s="0" t="n">
        <v>5171.03</v>
      </c>
      <c r="C6934" s="0" t="n">
        <v>4464.8</v>
      </c>
    </row>
    <row r="6935" customFormat="false" ht="12.8" hidden="false" customHeight="false" outlineLevel="0" collapsed="false">
      <c r="A6935" s="0" t="n">
        <v>1419.4911</v>
      </c>
      <c r="B6935" s="0" t="n">
        <v>5167.96</v>
      </c>
      <c r="C6935" s="0" t="n">
        <v>4465.82</v>
      </c>
    </row>
    <row r="6936" customFormat="false" ht="12.8" hidden="false" customHeight="false" outlineLevel="0" collapsed="false">
      <c r="A6936" s="0" t="n">
        <v>1419.691</v>
      </c>
      <c r="B6936" s="0" t="n">
        <v>5165.41</v>
      </c>
      <c r="C6936" s="0" t="n">
        <v>4466.97</v>
      </c>
    </row>
    <row r="6937" customFormat="false" ht="12.8" hidden="false" customHeight="false" outlineLevel="0" collapsed="false">
      <c r="A6937" s="0" t="n">
        <v>1419.8911</v>
      </c>
      <c r="B6937" s="0" t="n">
        <v>5163.25</v>
      </c>
      <c r="C6937" s="0" t="n">
        <v>4467.97</v>
      </c>
    </row>
    <row r="6938" customFormat="false" ht="12.8" hidden="false" customHeight="false" outlineLevel="0" collapsed="false">
      <c r="A6938" s="0" t="n">
        <v>1420.0911</v>
      </c>
      <c r="B6938" s="0" t="n">
        <v>5161.34</v>
      </c>
      <c r="C6938" s="0" t="n">
        <v>4468.52</v>
      </c>
    </row>
    <row r="6939" customFormat="false" ht="12.8" hidden="false" customHeight="false" outlineLevel="0" collapsed="false">
      <c r="A6939" s="0" t="n">
        <v>1420.291</v>
      </c>
      <c r="B6939" s="0" t="n">
        <v>5159.53</v>
      </c>
      <c r="C6939" s="0" t="n">
        <v>4468.45</v>
      </c>
    </row>
    <row r="6940" customFormat="false" ht="12.8" hidden="false" customHeight="false" outlineLevel="0" collapsed="false">
      <c r="A6940" s="0" t="n">
        <v>1420.4911</v>
      </c>
      <c r="B6940" s="0" t="n">
        <v>5157.63</v>
      </c>
      <c r="C6940" s="0" t="n">
        <v>4467.86</v>
      </c>
    </row>
    <row r="6941" customFormat="false" ht="12.8" hidden="false" customHeight="false" outlineLevel="0" collapsed="false">
      <c r="A6941" s="0" t="n">
        <v>1420.691</v>
      </c>
      <c r="B6941" s="0" t="n">
        <v>5155.42</v>
      </c>
      <c r="C6941" s="0" t="n">
        <v>4466.91</v>
      </c>
    </row>
    <row r="6942" customFormat="false" ht="12.8" hidden="false" customHeight="false" outlineLevel="0" collapsed="false">
      <c r="A6942" s="0" t="n">
        <v>1420.8911</v>
      </c>
      <c r="B6942" s="0" t="n">
        <v>5152.71</v>
      </c>
      <c r="C6942" s="0" t="n">
        <v>4465.76</v>
      </c>
    </row>
    <row r="6943" customFormat="false" ht="12.8" hidden="false" customHeight="false" outlineLevel="0" collapsed="false">
      <c r="A6943" s="0" t="n">
        <v>1421.0911</v>
      </c>
      <c r="B6943" s="0" t="n">
        <v>5149.31</v>
      </c>
      <c r="C6943" s="0" t="n">
        <v>4464.58</v>
      </c>
    </row>
    <row r="6944" customFormat="false" ht="12.8" hidden="false" customHeight="false" outlineLevel="0" collapsed="false">
      <c r="A6944" s="0" t="n">
        <v>1421.291</v>
      </c>
      <c r="B6944" s="0" t="n">
        <v>5144.99</v>
      </c>
      <c r="C6944" s="0" t="n">
        <v>4463.53</v>
      </c>
    </row>
    <row r="6945" customFormat="false" ht="12.8" hidden="false" customHeight="false" outlineLevel="0" collapsed="false">
      <c r="A6945" s="0" t="n">
        <v>1421.4911</v>
      </c>
      <c r="B6945" s="0" t="n">
        <v>5139.57</v>
      </c>
      <c r="C6945" s="0" t="n">
        <v>4462.78</v>
      </c>
    </row>
    <row r="6946" customFormat="false" ht="12.8" hidden="false" customHeight="false" outlineLevel="0" collapsed="false">
      <c r="A6946" s="0" t="n">
        <v>1421.691</v>
      </c>
      <c r="B6946" s="0" t="n">
        <v>5132.85</v>
      </c>
      <c r="C6946" s="0" t="n">
        <v>4462.48</v>
      </c>
    </row>
    <row r="6947" customFormat="false" ht="12.8" hidden="false" customHeight="false" outlineLevel="0" collapsed="false">
      <c r="A6947" s="0" t="n">
        <v>1421.8911</v>
      </c>
      <c r="B6947" s="0" t="n">
        <v>5124.78</v>
      </c>
      <c r="C6947" s="0" t="n">
        <v>4462.68</v>
      </c>
    </row>
    <row r="6948" customFormat="false" ht="12.8" hidden="false" customHeight="false" outlineLevel="0" collapsed="false">
      <c r="A6948" s="0" t="n">
        <v>1422.0911</v>
      </c>
      <c r="B6948" s="0" t="n">
        <v>5115.68</v>
      </c>
      <c r="C6948" s="0" t="n">
        <v>4463.18</v>
      </c>
    </row>
    <row r="6949" customFormat="false" ht="12.8" hidden="false" customHeight="false" outlineLevel="0" collapsed="false">
      <c r="A6949" s="0" t="n">
        <v>1422.291</v>
      </c>
      <c r="B6949" s="0" t="n">
        <v>5105.91</v>
      </c>
      <c r="C6949" s="0" t="n">
        <v>4463.75</v>
      </c>
    </row>
    <row r="6950" customFormat="false" ht="12.8" hidden="false" customHeight="false" outlineLevel="0" collapsed="false">
      <c r="A6950" s="0" t="n">
        <v>1422.4911</v>
      </c>
      <c r="B6950" s="0" t="n">
        <v>5095.8</v>
      </c>
      <c r="C6950" s="0" t="n">
        <v>4464.15</v>
      </c>
    </row>
    <row r="6951" customFormat="false" ht="12.8" hidden="false" customHeight="false" outlineLevel="0" collapsed="false">
      <c r="A6951" s="0" t="n">
        <v>1422.691</v>
      </c>
      <c r="B6951" s="0" t="n">
        <v>5085.73</v>
      </c>
      <c r="C6951" s="0" t="n">
        <v>4464.14</v>
      </c>
    </row>
    <row r="6952" customFormat="false" ht="12.8" hidden="false" customHeight="false" outlineLevel="0" collapsed="false">
      <c r="A6952" s="0" t="n">
        <v>1422.8911</v>
      </c>
      <c r="B6952" s="0" t="n">
        <v>5076.04</v>
      </c>
      <c r="C6952" s="0" t="n">
        <v>4463.5</v>
      </c>
    </row>
    <row r="6953" customFormat="false" ht="12.8" hidden="false" customHeight="false" outlineLevel="0" collapsed="false">
      <c r="A6953" s="0" t="n">
        <v>1423.0911</v>
      </c>
      <c r="B6953" s="0" t="n">
        <v>5067.09</v>
      </c>
      <c r="C6953" s="0" t="n">
        <v>4461.99</v>
      </c>
    </row>
    <row r="6954" customFormat="false" ht="12.8" hidden="false" customHeight="false" outlineLevel="0" collapsed="false">
      <c r="A6954" s="0" t="n">
        <v>1423.291</v>
      </c>
      <c r="B6954" s="0" t="n">
        <v>5059.22</v>
      </c>
      <c r="C6954" s="0" t="n">
        <v>4459.39</v>
      </c>
    </row>
    <row r="6955" customFormat="false" ht="12.8" hidden="false" customHeight="false" outlineLevel="0" collapsed="false">
      <c r="A6955" s="0" t="n">
        <v>1423.4911</v>
      </c>
      <c r="B6955" s="0" t="n">
        <v>5052.59</v>
      </c>
      <c r="C6955" s="0" t="n">
        <v>4455.67</v>
      </c>
    </row>
    <row r="6956" customFormat="false" ht="12.8" hidden="false" customHeight="false" outlineLevel="0" collapsed="false">
      <c r="A6956" s="0" t="n">
        <v>1423.691</v>
      </c>
      <c r="B6956" s="0" t="n">
        <v>5047.09</v>
      </c>
      <c r="C6956" s="0" t="n">
        <v>4451.12</v>
      </c>
    </row>
    <row r="6957" customFormat="false" ht="12.8" hidden="false" customHeight="false" outlineLevel="0" collapsed="false">
      <c r="A6957" s="0" t="n">
        <v>1423.8911</v>
      </c>
      <c r="B6957" s="0" t="n">
        <v>5042.61</v>
      </c>
      <c r="C6957" s="0" t="n">
        <v>4446.02</v>
      </c>
    </row>
    <row r="6958" customFormat="false" ht="12.8" hidden="false" customHeight="false" outlineLevel="0" collapsed="false">
      <c r="A6958" s="0" t="n">
        <v>1424.0911</v>
      </c>
      <c r="B6958" s="0" t="n">
        <v>5039</v>
      </c>
      <c r="C6958" s="0" t="n">
        <v>4440.69</v>
      </c>
    </row>
    <row r="6959" customFormat="false" ht="12.8" hidden="false" customHeight="false" outlineLevel="0" collapsed="false">
      <c r="A6959" s="0" t="n">
        <v>1424.291</v>
      </c>
      <c r="B6959" s="0" t="n">
        <v>5036.15</v>
      </c>
      <c r="C6959" s="0" t="n">
        <v>4435.41</v>
      </c>
    </row>
    <row r="6960" customFormat="false" ht="12.8" hidden="false" customHeight="false" outlineLevel="0" collapsed="false">
      <c r="A6960" s="0" t="n">
        <v>1424.4911</v>
      </c>
      <c r="B6960" s="0" t="n">
        <v>5033.92</v>
      </c>
      <c r="C6960" s="0" t="n">
        <v>4430.49</v>
      </c>
    </row>
    <row r="6961" customFormat="false" ht="12.8" hidden="false" customHeight="false" outlineLevel="0" collapsed="false">
      <c r="A6961" s="0" t="n">
        <v>1424.691</v>
      </c>
      <c r="B6961" s="0" t="n">
        <v>5032.19</v>
      </c>
      <c r="C6961" s="0" t="n">
        <v>4426.22</v>
      </c>
    </row>
    <row r="6962" customFormat="false" ht="12.8" hidden="false" customHeight="false" outlineLevel="0" collapsed="false">
      <c r="A6962" s="0" t="n">
        <v>1424.8911</v>
      </c>
      <c r="B6962" s="0" t="n">
        <v>5030.83</v>
      </c>
      <c r="C6962" s="0" t="n">
        <v>4422.9</v>
      </c>
    </row>
    <row r="6963" customFormat="false" ht="12.8" hidden="false" customHeight="false" outlineLevel="0" collapsed="false">
      <c r="A6963" s="0" t="n">
        <v>1425.0911</v>
      </c>
      <c r="B6963" s="0" t="n">
        <v>5029.66</v>
      </c>
      <c r="C6963" s="0" t="n">
        <v>4420.59</v>
      </c>
    </row>
    <row r="6964" customFormat="false" ht="12.8" hidden="false" customHeight="false" outlineLevel="0" collapsed="false">
      <c r="A6964" s="0" t="n">
        <v>1425.291</v>
      </c>
      <c r="B6964" s="0" t="n">
        <v>5028.48</v>
      </c>
      <c r="C6964" s="0" t="n">
        <v>4419.17</v>
      </c>
    </row>
    <row r="6965" customFormat="false" ht="12.8" hidden="false" customHeight="false" outlineLevel="0" collapsed="false">
      <c r="A6965" s="0" t="n">
        <v>1425.4911</v>
      </c>
      <c r="B6965" s="0" t="n">
        <v>5027.06</v>
      </c>
      <c r="C6965" s="0" t="n">
        <v>4418.47</v>
      </c>
    </row>
    <row r="6966" customFormat="false" ht="12.8" hidden="false" customHeight="false" outlineLevel="0" collapsed="false">
      <c r="A6966" s="0" t="n">
        <v>1425.691</v>
      </c>
      <c r="B6966" s="0" t="n">
        <v>5025.2</v>
      </c>
      <c r="C6966" s="0" t="n">
        <v>4418.38</v>
      </c>
    </row>
    <row r="6967" customFormat="false" ht="12.8" hidden="false" customHeight="false" outlineLevel="0" collapsed="false">
      <c r="A6967" s="0" t="n">
        <v>1425.8911</v>
      </c>
      <c r="B6967" s="0" t="n">
        <v>5022.67</v>
      </c>
      <c r="C6967" s="0" t="n">
        <v>4418.73</v>
      </c>
    </row>
    <row r="6968" customFormat="false" ht="12.8" hidden="false" customHeight="false" outlineLevel="0" collapsed="false">
      <c r="A6968" s="0" t="n">
        <v>1426.0911</v>
      </c>
      <c r="B6968" s="0" t="n">
        <v>5019.26</v>
      </c>
      <c r="C6968" s="0" t="n">
        <v>4419.39</v>
      </c>
    </row>
    <row r="6969" customFormat="false" ht="12.8" hidden="false" customHeight="false" outlineLevel="0" collapsed="false">
      <c r="A6969" s="0" t="n">
        <v>1426.291</v>
      </c>
      <c r="B6969" s="0" t="n">
        <v>5014.76</v>
      </c>
      <c r="C6969" s="0" t="n">
        <v>4420.22</v>
      </c>
    </row>
    <row r="6970" customFormat="false" ht="12.8" hidden="false" customHeight="false" outlineLevel="0" collapsed="false">
      <c r="A6970" s="0" t="n">
        <v>1426.4911</v>
      </c>
      <c r="B6970" s="0" t="n">
        <v>5008.97</v>
      </c>
      <c r="C6970" s="0" t="n">
        <v>4421.07</v>
      </c>
    </row>
    <row r="6971" customFormat="false" ht="12.8" hidden="false" customHeight="false" outlineLevel="0" collapsed="false">
      <c r="A6971" s="0" t="n">
        <v>1426.691</v>
      </c>
      <c r="B6971" s="0" t="n">
        <v>5002.03</v>
      </c>
      <c r="C6971" s="0" t="n">
        <v>4421.83</v>
      </c>
    </row>
    <row r="6972" customFormat="false" ht="12.8" hidden="false" customHeight="false" outlineLevel="0" collapsed="false">
      <c r="A6972" s="0" t="n">
        <v>1426.8911</v>
      </c>
      <c r="B6972" s="0" t="n">
        <v>4994.26</v>
      </c>
      <c r="C6972" s="0" t="n">
        <v>4422.42</v>
      </c>
    </row>
    <row r="6973" customFormat="false" ht="12.8" hidden="false" customHeight="false" outlineLevel="0" collapsed="false">
      <c r="A6973" s="0" t="n">
        <v>1427.0911</v>
      </c>
      <c r="B6973" s="0" t="n">
        <v>4985.99</v>
      </c>
      <c r="C6973" s="0" t="n">
        <v>4422.73</v>
      </c>
    </row>
    <row r="6974" customFormat="false" ht="12.8" hidden="false" customHeight="false" outlineLevel="0" collapsed="false">
      <c r="A6974" s="0" t="n">
        <v>1427.291</v>
      </c>
      <c r="B6974" s="0" t="n">
        <v>4977.56</v>
      </c>
      <c r="C6974" s="0" t="n">
        <v>4422.67</v>
      </c>
    </row>
    <row r="6975" customFormat="false" ht="12.8" hidden="false" customHeight="false" outlineLevel="0" collapsed="false">
      <c r="A6975" s="0" t="n">
        <v>1427.4911</v>
      </c>
      <c r="B6975" s="0" t="n">
        <v>4969.3</v>
      </c>
      <c r="C6975" s="0" t="n">
        <v>4422.16</v>
      </c>
    </row>
    <row r="6976" customFormat="false" ht="12.8" hidden="false" customHeight="false" outlineLevel="0" collapsed="false">
      <c r="A6976" s="0" t="n">
        <v>1427.691</v>
      </c>
      <c r="B6976" s="0" t="n">
        <v>4961.54</v>
      </c>
      <c r="C6976" s="0" t="n">
        <v>4421.09</v>
      </c>
    </row>
    <row r="6977" customFormat="false" ht="12.8" hidden="false" customHeight="false" outlineLevel="0" collapsed="false">
      <c r="A6977" s="0" t="n">
        <v>1427.8911</v>
      </c>
      <c r="B6977" s="0" t="n">
        <v>4954.61</v>
      </c>
      <c r="C6977" s="0" t="n">
        <v>4419.37</v>
      </c>
    </row>
    <row r="6978" customFormat="false" ht="12.8" hidden="false" customHeight="false" outlineLevel="0" collapsed="false">
      <c r="A6978" s="0" t="n">
        <v>1428.0911</v>
      </c>
      <c r="B6978" s="0" t="n">
        <v>4948.78</v>
      </c>
      <c r="C6978" s="0" t="n">
        <v>4416.94</v>
      </c>
    </row>
    <row r="6979" customFormat="false" ht="12.8" hidden="false" customHeight="false" outlineLevel="0" collapsed="false">
      <c r="A6979" s="0" t="n">
        <v>1428.291</v>
      </c>
      <c r="B6979" s="0" t="n">
        <v>4943.96</v>
      </c>
      <c r="C6979" s="0" t="n">
        <v>4413.81</v>
      </c>
    </row>
    <row r="6980" customFormat="false" ht="12.8" hidden="false" customHeight="false" outlineLevel="0" collapsed="false">
      <c r="A6980" s="0" t="n">
        <v>1428.4911</v>
      </c>
      <c r="B6980" s="0" t="n">
        <v>4939.88</v>
      </c>
      <c r="C6980" s="0" t="n">
        <v>4410.09</v>
      </c>
    </row>
    <row r="6981" customFormat="false" ht="12.8" hidden="false" customHeight="false" outlineLevel="0" collapsed="false">
      <c r="A6981" s="0" t="n">
        <v>1428.691</v>
      </c>
      <c r="B6981" s="0" t="n">
        <v>4936.29</v>
      </c>
      <c r="C6981" s="0" t="n">
        <v>4405.87</v>
      </c>
    </row>
    <row r="6982" customFormat="false" ht="12.8" hidden="false" customHeight="false" outlineLevel="0" collapsed="false">
      <c r="A6982" s="0" t="n">
        <v>1428.8911</v>
      </c>
      <c r="B6982" s="0" t="n">
        <v>4932.93</v>
      </c>
      <c r="C6982" s="0" t="n">
        <v>4401.22</v>
      </c>
    </row>
    <row r="6983" customFormat="false" ht="12.8" hidden="false" customHeight="false" outlineLevel="0" collapsed="false">
      <c r="A6983" s="0" t="n">
        <v>1429.0911</v>
      </c>
      <c r="B6983" s="0" t="n">
        <v>4929.53</v>
      </c>
      <c r="C6983" s="0" t="n">
        <v>4396.23</v>
      </c>
    </row>
    <row r="6984" customFormat="false" ht="12.8" hidden="false" customHeight="false" outlineLevel="0" collapsed="false">
      <c r="A6984" s="0" t="n">
        <v>1429.291</v>
      </c>
      <c r="B6984" s="0" t="n">
        <v>4925.84</v>
      </c>
      <c r="C6984" s="0" t="n">
        <v>4391</v>
      </c>
    </row>
    <row r="6985" customFormat="false" ht="12.8" hidden="false" customHeight="false" outlineLevel="0" collapsed="false">
      <c r="A6985" s="0" t="n">
        <v>1429.4911</v>
      </c>
      <c r="B6985" s="0" t="n">
        <v>4921.59</v>
      </c>
      <c r="C6985" s="0" t="n">
        <v>4385.61</v>
      </c>
    </row>
    <row r="6986" customFormat="false" ht="12.8" hidden="false" customHeight="false" outlineLevel="0" collapsed="false">
      <c r="A6986" s="0" t="n">
        <v>1429.691</v>
      </c>
      <c r="B6986" s="0" t="n">
        <v>4916.61</v>
      </c>
      <c r="C6986" s="0" t="n">
        <v>4380.16</v>
      </c>
    </row>
    <row r="6987" customFormat="false" ht="12.8" hidden="false" customHeight="false" outlineLevel="0" collapsed="false">
      <c r="A6987" s="0" t="n">
        <v>1429.8911</v>
      </c>
      <c r="B6987" s="0" t="n">
        <v>4911.01</v>
      </c>
      <c r="C6987" s="0" t="n">
        <v>4374.81</v>
      </c>
    </row>
    <row r="6988" customFormat="false" ht="12.8" hidden="false" customHeight="false" outlineLevel="0" collapsed="false">
      <c r="A6988" s="0" t="n">
        <v>1430.0911</v>
      </c>
      <c r="B6988" s="0" t="n">
        <v>4905.01</v>
      </c>
      <c r="C6988" s="0" t="n">
        <v>4369.75</v>
      </c>
    </row>
    <row r="6989" customFormat="false" ht="12.8" hidden="false" customHeight="false" outlineLevel="0" collapsed="false">
      <c r="A6989" s="0" t="n">
        <v>1430.291</v>
      </c>
      <c r="B6989" s="0" t="n">
        <v>4898.82</v>
      </c>
      <c r="C6989" s="0" t="n">
        <v>4365.15</v>
      </c>
    </row>
    <row r="6990" customFormat="false" ht="12.8" hidden="false" customHeight="false" outlineLevel="0" collapsed="false">
      <c r="A6990" s="0" t="n">
        <v>1430.4911</v>
      </c>
      <c r="B6990" s="0" t="n">
        <v>4892.65</v>
      </c>
      <c r="C6990" s="0" t="n">
        <v>4361.19</v>
      </c>
    </row>
    <row r="6991" customFormat="false" ht="12.8" hidden="false" customHeight="false" outlineLevel="0" collapsed="false">
      <c r="A6991" s="0" t="n">
        <v>1430.691</v>
      </c>
      <c r="B6991" s="0" t="n">
        <v>4886.71</v>
      </c>
      <c r="C6991" s="0" t="n">
        <v>4358.05</v>
      </c>
    </row>
    <row r="6992" customFormat="false" ht="12.8" hidden="false" customHeight="false" outlineLevel="0" collapsed="false">
      <c r="A6992" s="0" t="n">
        <v>1430.8911</v>
      </c>
      <c r="B6992" s="0" t="n">
        <v>4881.22</v>
      </c>
      <c r="C6992" s="0" t="n">
        <v>4355.91</v>
      </c>
    </row>
    <row r="6993" customFormat="false" ht="12.8" hidden="false" customHeight="false" outlineLevel="0" collapsed="false">
      <c r="A6993" s="0" t="n">
        <v>1431.0911</v>
      </c>
      <c r="B6993" s="0" t="n">
        <v>4876.37</v>
      </c>
      <c r="C6993" s="0" t="n">
        <v>4354.94</v>
      </c>
    </row>
    <row r="6994" customFormat="false" ht="12.8" hidden="false" customHeight="false" outlineLevel="0" collapsed="false">
      <c r="A6994" s="0" t="n">
        <v>1431.291</v>
      </c>
      <c r="B6994" s="0" t="n">
        <v>4872.32</v>
      </c>
      <c r="C6994" s="0" t="n">
        <v>4355.21</v>
      </c>
    </row>
    <row r="6995" customFormat="false" ht="12.8" hidden="false" customHeight="false" outlineLevel="0" collapsed="false">
      <c r="A6995" s="0" t="n">
        <v>1431.4911</v>
      </c>
      <c r="B6995" s="0" t="n">
        <v>4869.01</v>
      </c>
      <c r="C6995" s="0" t="n">
        <v>4356.47</v>
      </c>
    </row>
    <row r="6996" customFormat="false" ht="12.8" hidden="false" customHeight="false" outlineLevel="0" collapsed="false">
      <c r="A6996" s="0" t="n">
        <v>1431.691</v>
      </c>
      <c r="B6996" s="0" t="n">
        <v>4866.37</v>
      </c>
      <c r="C6996" s="0" t="n">
        <v>4358.4</v>
      </c>
    </row>
    <row r="6997" customFormat="false" ht="12.8" hidden="false" customHeight="false" outlineLevel="0" collapsed="false">
      <c r="A6997" s="0" t="n">
        <v>1431.8911</v>
      </c>
      <c r="B6997" s="0" t="n">
        <v>4864.31</v>
      </c>
      <c r="C6997" s="0" t="n">
        <v>4360.71</v>
      </c>
    </row>
    <row r="6998" customFormat="false" ht="12.8" hidden="false" customHeight="false" outlineLevel="0" collapsed="false">
      <c r="A6998" s="0" t="n">
        <v>1432.0911</v>
      </c>
      <c r="B6998" s="0" t="n">
        <v>4862.76</v>
      </c>
      <c r="C6998" s="0" t="n">
        <v>4363.09</v>
      </c>
    </row>
    <row r="6999" customFormat="false" ht="12.8" hidden="false" customHeight="false" outlineLevel="0" collapsed="false">
      <c r="A6999" s="0" t="n">
        <v>1432.291</v>
      </c>
      <c r="B6999" s="0" t="n">
        <v>4861.64</v>
      </c>
      <c r="C6999" s="0" t="n">
        <v>4365.24</v>
      </c>
    </row>
    <row r="7000" customFormat="false" ht="12.8" hidden="false" customHeight="false" outlineLevel="0" collapsed="false">
      <c r="A7000" s="0" t="n">
        <v>1432.4911</v>
      </c>
      <c r="B7000" s="0" t="n">
        <v>4860.87</v>
      </c>
      <c r="C7000" s="0" t="n">
        <v>4366.85</v>
      </c>
    </row>
    <row r="7001" customFormat="false" ht="12.8" hidden="false" customHeight="false" outlineLevel="0" collapsed="false">
      <c r="A7001" s="0" t="n">
        <v>1432.691</v>
      </c>
      <c r="B7001" s="0" t="n">
        <v>4860.38</v>
      </c>
      <c r="C7001" s="0" t="n">
        <v>4367.63</v>
      </c>
    </row>
    <row r="7002" customFormat="false" ht="12.8" hidden="false" customHeight="false" outlineLevel="0" collapsed="false">
      <c r="A7002" s="0" t="n">
        <v>1432.8911</v>
      </c>
      <c r="B7002" s="0" t="n">
        <v>4860.05</v>
      </c>
      <c r="C7002" s="0" t="n">
        <v>4367.46</v>
      </c>
    </row>
    <row r="7003" customFormat="false" ht="12.8" hidden="false" customHeight="false" outlineLevel="0" collapsed="false">
      <c r="A7003" s="0" t="n">
        <v>1433.0911</v>
      </c>
      <c r="B7003" s="0" t="n">
        <v>4859.76</v>
      </c>
      <c r="C7003" s="0" t="n">
        <v>4366.58</v>
      </c>
    </row>
    <row r="7004" customFormat="false" ht="12.8" hidden="false" customHeight="false" outlineLevel="0" collapsed="false">
      <c r="A7004" s="0" t="n">
        <v>1433.291</v>
      </c>
      <c r="B7004" s="0" t="n">
        <v>4859.37</v>
      </c>
      <c r="C7004" s="0" t="n">
        <v>4365.24</v>
      </c>
    </row>
    <row r="7005" customFormat="false" ht="12.8" hidden="false" customHeight="false" outlineLevel="0" collapsed="false">
      <c r="A7005" s="0" t="n">
        <v>1433.4911</v>
      </c>
      <c r="B7005" s="0" t="n">
        <v>4858.74</v>
      </c>
      <c r="C7005" s="0" t="n">
        <v>4363.7</v>
      </c>
    </row>
    <row r="7006" customFormat="false" ht="12.8" hidden="false" customHeight="false" outlineLevel="0" collapsed="false">
      <c r="A7006" s="0" t="n">
        <v>1433.691</v>
      </c>
      <c r="B7006" s="0" t="n">
        <v>4857.73</v>
      </c>
      <c r="C7006" s="0" t="n">
        <v>4362.22</v>
      </c>
    </row>
    <row r="7007" customFormat="false" ht="12.8" hidden="false" customHeight="false" outlineLevel="0" collapsed="false">
      <c r="A7007" s="0" t="n">
        <v>1433.8911</v>
      </c>
      <c r="B7007" s="0" t="n">
        <v>4856.19</v>
      </c>
      <c r="C7007" s="0" t="n">
        <v>4361.06</v>
      </c>
    </row>
    <row r="7008" customFormat="false" ht="12.8" hidden="false" customHeight="false" outlineLevel="0" collapsed="false">
      <c r="A7008" s="0" t="n">
        <v>1434.0911</v>
      </c>
      <c r="B7008" s="0" t="n">
        <v>4854</v>
      </c>
      <c r="C7008" s="0" t="n">
        <v>4360.48</v>
      </c>
    </row>
    <row r="7009" customFormat="false" ht="12.8" hidden="false" customHeight="false" outlineLevel="0" collapsed="false">
      <c r="A7009" s="0" t="n">
        <v>1434.291</v>
      </c>
      <c r="B7009" s="0" t="n">
        <v>4851.01</v>
      </c>
      <c r="C7009" s="0" t="n">
        <v>4360.73</v>
      </c>
    </row>
    <row r="7010" customFormat="false" ht="12.8" hidden="false" customHeight="false" outlineLevel="0" collapsed="false">
      <c r="A7010" s="0" t="n">
        <v>1434.4911</v>
      </c>
      <c r="B7010" s="0" t="n">
        <v>4847.34</v>
      </c>
      <c r="C7010" s="0" t="n">
        <v>4361.81</v>
      </c>
    </row>
    <row r="7011" customFormat="false" ht="12.8" hidden="false" customHeight="false" outlineLevel="0" collapsed="false">
      <c r="A7011" s="0" t="n">
        <v>1434.691</v>
      </c>
      <c r="B7011" s="0" t="n">
        <v>4843.36</v>
      </c>
      <c r="C7011" s="0" t="n">
        <v>4363.45</v>
      </c>
    </row>
    <row r="7012" customFormat="false" ht="12.8" hidden="false" customHeight="false" outlineLevel="0" collapsed="false">
      <c r="A7012" s="0" t="n">
        <v>1434.8911</v>
      </c>
      <c r="B7012" s="0" t="n">
        <v>4839.43</v>
      </c>
      <c r="C7012" s="0" t="n">
        <v>4365.38</v>
      </c>
    </row>
    <row r="7013" customFormat="false" ht="12.8" hidden="false" customHeight="false" outlineLevel="0" collapsed="false">
      <c r="A7013" s="0" t="n">
        <v>1435.0911</v>
      </c>
      <c r="B7013" s="0" t="n">
        <v>4835.95</v>
      </c>
      <c r="C7013" s="0" t="n">
        <v>4367.29</v>
      </c>
    </row>
    <row r="7014" customFormat="false" ht="12.8" hidden="false" customHeight="false" outlineLevel="0" collapsed="false">
      <c r="A7014" s="0" t="n">
        <v>1435.291</v>
      </c>
      <c r="B7014" s="0" t="n">
        <v>4833.29</v>
      </c>
      <c r="C7014" s="0" t="n">
        <v>4368.93</v>
      </c>
    </row>
    <row r="7015" customFormat="false" ht="12.8" hidden="false" customHeight="false" outlineLevel="0" collapsed="false">
      <c r="A7015" s="0" t="n">
        <v>1435.4911</v>
      </c>
      <c r="B7015" s="0" t="n">
        <v>4831.84</v>
      </c>
      <c r="C7015" s="0" t="n">
        <v>4369.99</v>
      </c>
    </row>
    <row r="7016" customFormat="false" ht="12.8" hidden="false" customHeight="false" outlineLevel="0" collapsed="false">
      <c r="A7016" s="0" t="n">
        <v>1435.691</v>
      </c>
      <c r="B7016" s="0" t="n">
        <v>4831.97</v>
      </c>
      <c r="C7016" s="0" t="n">
        <v>4370.2</v>
      </c>
    </row>
    <row r="7017" customFormat="false" ht="12.8" hidden="false" customHeight="false" outlineLevel="0" collapsed="false">
      <c r="A7017" s="0" t="n">
        <v>1435.8911</v>
      </c>
      <c r="B7017" s="0" t="n">
        <v>4834.02</v>
      </c>
      <c r="C7017" s="0" t="n">
        <v>4369.28</v>
      </c>
    </row>
    <row r="7018" customFormat="false" ht="12.8" hidden="false" customHeight="false" outlineLevel="0" collapsed="false">
      <c r="A7018" s="0" t="n">
        <v>1436.0911</v>
      </c>
      <c r="B7018" s="0" t="n">
        <v>4837.71</v>
      </c>
      <c r="C7018" s="0" t="n">
        <v>4367.19</v>
      </c>
    </row>
    <row r="7019" customFormat="false" ht="12.8" hidden="false" customHeight="false" outlineLevel="0" collapsed="false">
      <c r="A7019" s="0" t="n">
        <v>1436.291</v>
      </c>
      <c r="B7019" s="0" t="n">
        <v>4842.31</v>
      </c>
      <c r="C7019" s="0" t="n">
        <v>4364.01</v>
      </c>
    </row>
    <row r="7020" customFormat="false" ht="12.8" hidden="false" customHeight="false" outlineLevel="0" collapsed="false">
      <c r="A7020" s="0" t="n">
        <v>1436.4911</v>
      </c>
      <c r="B7020" s="0" t="n">
        <v>4847.08</v>
      </c>
      <c r="C7020" s="0" t="n">
        <v>4359.83</v>
      </c>
    </row>
    <row r="7021" customFormat="false" ht="12.8" hidden="false" customHeight="false" outlineLevel="0" collapsed="false">
      <c r="A7021" s="0" t="n">
        <v>1436.691</v>
      </c>
      <c r="B7021" s="0" t="n">
        <v>4851.3</v>
      </c>
      <c r="C7021" s="0" t="n">
        <v>4354.75</v>
      </c>
    </row>
    <row r="7022" customFormat="false" ht="12.8" hidden="false" customHeight="false" outlineLevel="0" collapsed="false">
      <c r="A7022" s="0" t="n">
        <v>1436.8911</v>
      </c>
      <c r="B7022" s="0" t="n">
        <v>4854.22</v>
      </c>
      <c r="C7022" s="0" t="n">
        <v>4348.86</v>
      </c>
    </row>
    <row r="7023" customFormat="false" ht="12.8" hidden="false" customHeight="false" outlineLevel="0" collapsed="false">
      <c r="A7023" s="0" t="n">
        <v>1437.0911</v>
      </c>
      <c r="B7023" s="0" t="n">
        <v>4855.13</v>
      </c>
      <c r="C7023" s="0" t="n">
        <v>4342.26</v>
      </c>
    </row>
    <row r="7024" customFormat="false" ht="12.8" hidden="false" customHeight="false" outlineLevel="0" collapsed="false">
      <c r="A7024" s="0" t="n">
        <v>1437.291</v>
      </c>
      <c r="B7024" s="0" t="n">
        <v>4853.27</v>
      </c>
      <c r="C7024" s="0" t="n">
        <v>4335.03</v>
      </c>
    </row>
    <row r="7025" customFormat="false" ht="12.8" hidden="false" customHeight="false" outlineLevel="0" collapsed="false">
      <c r="A7025" s="0" t="n">
        <v>1437.4911</v>
      </c>
      <c r="B7025" s="0" t="n">
        <v>4848.15</v>
      </c>
      <c r="C7025" s="0" t="n">
        <v>4327.38</v>
      </c>
    </row>
    <row r="7026" customFormat="false" ht="12.8" hidden="false" customHeight="false" outlineLevel="0" collapsed="false">
      <c r="A7026" s="0" t="n">
        <v>1437.691</v>
      </c>
      <c r="B7026" s="0" t="n">
        <v>4840.93</v>
      </c>
      <c r="C7026" s="0" t="n">
        <v>4320.36</v>
      </c>
    </row>
    <row r="7027" customFormat="false" ht="12.8" hidden="false" customHeight="false" outlineLevel="0" collapsed="false">
      <c r="A7027" s="0" t="n">
        <v>1437.8911</v>
      </c>
      <c r="B7027" s="0" t="n">
        <v>4833.51</v>
      </c>
      <c r="C7027" s="0" t="n">
        <v>4315.38</v>
      </c>
    </row>
    <row r="7028" customFormat="false" ht="12.8" hidden="false" customHeight="false" outlineLevel="0" collapsed="false">
      <c r="A7028" s="0" t="n">
        <v>1438.0911</v>
      </c>
      <c r="B7028" s="0" t="n">
        <v>4827.82</v>
      </c>
      <c r="C7028" s="0" t="n">
        <v>4313.87</v>
      </c>
    </row>
    <row r="7029" customFormat="false" ht="12.8" hidden="false" customHeight="false" outlineLevel="0" collapsed="false">
      <c r="A7029" s="0" t="n">
        <v>1438.291</v>
      </c>
      <c r="B7029" s="0" t="n">
        <v>4825.78</v>
      </c>
      <c r="C7029" s="0" t="n">
        <v>4317.26</v>
      </c>
    </row>
    <row r="7030" customFormat="false" ht="12.8" hidden="false" customHeight="false" outlineLevel="0" collapsed="false">
      <c r="A7030" s="0" t="n">
        <v>1438.4911</v>
      </c>
      <c r="B7030" s="0" t="n">
        <v>4829.3</v>
      </c>
      <c r="C7030" s="0" t="n">
        <v>4326.97</v>
      </c>
    </row>
    <row r="7031" customFormat="false" ht="12.8" hidden="false" customHeight="false" outlineLevel="0" collapsed="false">
      <c r="A7031" s="0" t="n">
        <v>1438.691</v>
      </c>
      <c r="B7031" s="0" t="n">
        <v>4840.3</v>
      </c>
      <c r="C7031" s="0" t="n">
        <v>4344.41</v>
      </c>
    </row>
    <row r="7032" customFormat="false" ht="12.8" hidden="false" customHeight="false" outlineLevel="0" collapsed="false">
      <c r="A7032" s="0" t="n">
        <v>1438.8911</v>
      </c>
      <c r="B7032" s="0" t="n">
        <v>4860.7</v>
      </c>
      <c r="C7032" s="0" t="n">
        <v>4371.02</v>
      </c>
    </row>
    <row r="7033" customFormat="false" ht="12.8" hidden="false" customHeight="false" outlineLevel="0" collapsed="false">
      <c r="A7033" s="0" t="n">
        <v>1439.0911</v>
      </c>
      <c r="B7033" s="0" t="n">
        <v>4891.55</v>
      </c>
      <c r="C7033" s="0" t="n">
        <v>4407.43</v>
      </c>
    </row>
    <row r="7034" customFormat="false" ht="12.8" hidden="false" customHeight="false" outlineLevel="0" collapsed="false">
      <c r="A7034" s="0" t="n">
        <v>1439.291</v>
      </c>
      <c r="B7034" s="0" t="n">
        <v>4930.12</v>
      </c>
      <c r="C7034" s="0" t="n">
        <v>4450.83</v>
      </c>
    </row>
    <row r="7035" customFormat="false" ht="12.8" hidden="false" customHeight="false" outlineLevel="0" collapsed="false">
      <c r="A7035" s="0" t="n">
        <v>1439.4911</v>
      </c>
      <c r="B7035" s="0" t="n">
        <v>4972.64</v>
      </c>
      <c r="C7035" s="0" t="n">
        <v>4497.49</v>
      </c>
    </row>
    <row r="7036" customFormat="false" ht="12.8" hidden="false" customHeight="false" outlineLevel="0" collapsed="false">
      <c r="A7036" s="0" t="n">
        <v>1439.691</v>
      </c>
      <c r="B7036" s="0" t="n">
        <v>5015.32</v>
      </c>
      <c r="C7036" s="0" t="n">
        <v>4543.65</v>
      </c>
    </row>
    <row r="7037" customFormat="false" ht="12.8" hidden="false" customHeight="false" outlineLevel="0" collapsed="false">
      <c r="A7037" s="0" t="n">
        <v>1439.8911</v>
      </c>
      <c r="B7037" s="0" t="n">
        <v>5054.4</v>
      </c>
      <c r="C7037" s="0" t="n">
        <v>4585.57</v>
      </c>
    </row>
    <row r="7038" customFormat="false" ht="12.8" hidden="false" customHeight="false" outlineLevel="0" collapsed="false">
      <c r="A7038" s="0" t="n">
        <v>1440.0911</v>
      </c>
      <c r="B7038" s="0" t="n">
        <v>5086.09</v>
      </c>
      <c r="C7038" s="0" t="n">
        <v>4619.49</v>
      </c>
    </row>
    <row r="7039" customFormat="false" ht="12.8" hidden="false" customHeight="false" outlineLevel="0" collapsed="false">
      <c r="A7039" s="0" t="n">
        <v>1440.291</v>
      </c>
      <c r="B7039" s="0" t="n">
        <v>5106.63</v>
      </c>
      <c r="C7039" s="0" t="n">
        <v>4641.67</v>
      </c>
    </row>
    <row r="7040" customFormat="false" ht="12.8" hidden="false" customHeight="false" outlineLevel="0" collapsed="false">
      <c r="A7040" s="0" t="n">
        <v>1440.4911</v>
      </c>
      <c r="B7040" s="0" t="n">
        <v>5112.25</v>
      </c>
      <c r="C7040" s="0" t="n">
        <v>4648.37</v>
      </c>
    </row>
    <row r="7041" customFormat="false" ht="12.8" hidden="false" customHeight="false" outlineLevel="0" collapsed="false">
      <c r="A7041" s="0" t="n">
        <v>1440.691</v>
      </c>
      <c r="B7041" s="0" t="n">
        <v>5101.03</v>
      </c>
      <c r="C7041" s="0" t="n">
        <v>4637.73</v>
      </c>
    </row>
    <row r="7042" customFormat="false" ht="12.8" hidden="false" customHeight="false" outlineLevel="0" collapsed="false">
      <c r="A7042" s="0" t="n">
        <v>1440.8911</v>
      </c>
      <c r="B7042" s="0" t="n">
        <v>5075.95</v>
      </c>
      <c r="C7042" s="0" t="n">
        <v>4612.88</v>
      </c>
    </row>
    <row r="7043" customFormat="false" ht="12.8" hidden="false" customHeight="false" outlineLevel="0" collapsed="false">
      <c r="A7043" s="0" t="n">
        <v>1441.0911</v>
      </c>
      <c r="B7043" s="0" t="n">
        <v>5040.78</v>
      </c>
      <c r="C7043" s="0" t="n">
        <v>4577.71</v>
      </c>
    </row>
    <row r="7044" customFormat="false" ht="12.8" hidden="false" customHeight="false" outlineLevel="0" collapsed="false">
      <c r="A7044" s="0" t="n">
        <v>1441.291</v>
      </c>
      <c r="B7044" s="0" t="n">
        <v>4999.29</v>
      </c>
      <c r="C7044" s="0" t="n">
        <v>4536.15</v>
      </c>
    </row>
    <row r="7045" customFormat="false" ht="12.8" hidden="false" customHeight="false" outlineLevel="0" collapsed="false">
      <c r="A7045" s="0" t="n">
        <v>1441.4911</v>
      </c>
      <c r="B7045" s="0" t="n">
        <v>4955.23</v>
      </c>
      <c r="C7045" s="0" t="n">
        <v>4492.12</v>
      </c>
    </row>
    <row r="7046" customFormat="false" ht="12.8" hidden="false" customHeight="false" outlineLevel="0" collapsed="false">
      <c r="A7046" s="0" t="n">
        <v>1441.691</v>
      </c>
      <c r="B7046" s="0" t="n">
        <v>4912.38</v>
      </c>
      <c r="C7046" s="0" t="n">
        <v>4449.52</v>
      </c>
    </row>
    <row r="7047" customFormat="false" ht="12.8" hidden="false" customHeight="false" outlineLevel="0" collapsed="false">
      <c r="A7047" s="0" t="n">
        <v>1441.8911</v>
      </c>
      <c r="B7047" s="0" t="n">
        <v>4874.5</v>
      </c>
      <c r="C7047" s="0" t="n">
        <v>4412.28</v>
      </c>
    </row>
    <row r="7048" customFormat="false" ht="12.8" hidden="false" customHeight="false" outlineLevel="0" collapsed="false">
      <c r="A7048" s="0" t="n">
        <v>1442.0911</v>
      </c>
      <c r="B7048" s="0" t="n">
        <v>4845.33</v>
      </c>
      <c r="C7048" s="0" t="n">
        <v>4384.27</v>
      </c>
    </row>
    <row r="7049" customFormat="false" ht="12.8" hidden="false" customHeight="false" outlineLevel="0" collapsed="false">
      <c r="A7049" s="0" t="n">
        <v>1442.291</v>
      </c>
      <c r="B7049" s="0" t="n">
        <v>4826.63</v>
      </c>
      <c r="C7049" s="0" t="n">
        <v>4367.3</v>
      </c>
    </row>
    <row r="7050" customFormat="false" ht="12.8" hidden="false" customHeight="false" outlineLevel="0" collapsed="false">
      <c r="A7050" s="0" t="n">
        <v>1442.4911</v>
      </c>
      <c r="B7050" s="0" t="n">
        <v>4816.98</v>
      </c>
      <c r="C7050" s="0" t="n">
        <v>4359.8</v>
      </c>
    </row>
    <row r="7051" customFormat="false" ht="12.8" hidden="false" customHeight="false" outlineLevel="0" collapsed="false">
      <c r="A7051" s="0" t="n">
        <v>1442.691</v>
      </c>
      <c r="B7051" s="0" t="n">
        <v>4814.67</v>
      </c>
      <c r="C7051" s="0" t="n">
        <v>4359.93</v>
      </c>
    </row>
    <row r="7052" customFormat="false" ht="12.8" hidden="false" customHeight="false" outlineLevel="0" collapsed="false">
      <c r="A7052" s="0" t="n">
        <v>1442.8911</v>
      </c>
      <c r="B7052" s="0" t="n">
        <v>4818</v>
      </c>
      <c r="C7052" s="0" t="n">
        <v>4365.82</v>
      </c>
    </row>
    <row r="7053" customFormat="false" ht="12.8" hidden="false" customHeight="false" outlineLevel="0" collapsed="false">
      <c r="A7053" s="0" t="n">
        <v>1443.0911</v>
      </c>
      <c r="B7053" s="0" t="n">
        <v>4825.27</v>
      </c>
      <c r="C7053" s="0" t="n">
        <v>4375.62</v>
      </c>
    </row>
    <row r="7054" customFormat="false" ht="12.8" hidden="false" customHeight="false" outlineLevel="0" collapsed="false">
      <c r="A7054" s="0" t="n">
        <v>1443.291</v>
      </c>
      <c r="B7054" s="0" t="n">
        <v>4834.78</v>
      </c>
      <c r="C7054" s="0" t="n">
        <v>4387.46</v>
      </c>
    </row>
    <row r="7055" customFormat="false" ht="12.8" hidden="false" customHeight="false" outlineLevel="0" collapsed="false">
      <c r="A7055" s="0" t="n">
        <v>1443.4911</v>
      </c>
      <c r="B7055" s="0" t="n">
        <v>4844.81</v>
      </c>
      <c r="C7055" s="0" t="n">
        <v>4399.48</v>
      </c>
    </row>
    <row r="7056" customFormat="false" ht="12.8" hidden="false" customHeight="false" outlineLevel="0" collapsed="false">
      <c r="A7056" s="0" t="n">
        <v>1443.691</v>
      </c>
      <c r="B7056" s="0" t="n">
        <v>4853.71</v>
      </c>
      <c r="C7056" s="0" t="n">
        <v>4409.89</v>
      </c>
    </row>
    <row r="7057" customFormat="false" ht="12.8" hidden="false" customHeight="false" outlineLevel="0" collapsed="false">
      <c r="A7057" s="0" t="n">
        <v>1443.8911</v>
      </c>
      <c r="B7057" s="0" t="n">
        <v>4860.86</v>
      </c>
      <c r="C7057" s="0" t="n">
        <v>4417.92</v>
      </c>
    </row>
    <row r="7058" customFormat="false" ht="12.8" hidden="false" customHeight="false" outlineLevel="0" collapsed="false">
      <c r="A7058" s="0" t="n">
        <v>1444.0911</v>
      </c>
      <c r="B7058" s="0" t="n">
        <v>4866.72</v>
      </c>
      <c r="C7058" s="0" t="n">
        <v>4423.92</v>
      </c>
    </row>
    <row r="7059" customFormat="false" ht="12.8" hidden="false" customHeight="false" outlineLevel="0" collapsed="false">
      <c r="A7059" s="0" t="n">
        <v>1444.291</v>
      </c>
      <c r="B7059" s="0" t="n">
        <v>4871.76</v>
      </c>
      <c r="C7059" s="0" t="n">
        <v>4428.25</v>
      </c>
    </row>
    <row r="7060" customFormat="false" ht="12.8" hidden="false" customHeight="false" outlineLevel="0" collapsed="false">
      <c r="A7060" s="0" t="n">
        <v>1444.4911</v>
      </c>
      <c r="B7060" s="0" t="n">
        <v>4876.48</v>
      </c>
      <c r="C7060" s="0" t="n">
        <v>4431.3</v>
      </c>
    </row>
    <row r="7061" customFormat="false" ht="12.8" hidden="false" customHeight="false" outlineLevel="0" collapsed="false">
      <c r="A7061" s="0" t="n">
        <v>1444.691</v>
      </c>
      <c r="B7061" s="0" t="n">
        <v>4881.36</v>
      </c>
      <c r="C7061" s="0" t="n">
        <v>4433.44</v>
      </c>
    </row>
    <row r="7062" customFormat="false" ht="12.8" hidden="false" customHeight="false" outlineLevel="0" collapsed="false">
      <c r="A7062" s="0" t="n">
        <v>1444.8911</v>
      </c>
      <c r="B7062" s="0" t="n">
        <v>4886.89</v>
      </c>
      <c r="C7062" s="0" t="n">
        <v>4435.05</v>
      </c>
    </row>
    <row r="7063" customFormat="false" ht="12.8" hidden="false" customHeight="false" outlineLevel="0" collapsed="false">
      <c r="A7063" s="0" t="n">
        <v>1445.0911</v>
      </c>
      <c r="B7063" s="0" t="n">
        <v>4893.55</v>
      </c>
      <c r="C7063" s="0" t="n">
        <v>4436.51</v>
      </c>
    </row>
    <row r="7064" customFormat="false" ht="12.8" hidden="false" customHeight="false" outlineLevel="0" collapsed="false">
      <c r="A7064" s="0" t="n">
        <v>1445.291</v>
      </c>
      <c r="B7064" s="0" t="n">
        <v>4901.77</v>
      </c>
      <c r="C7064" s="0" t="n">
        <v>4438.15</v>
      </c>
    </row>
    <row r="7065" customFormat="false" ht="12.8" hidden="false" customHeight="false" outlineLevel="0" collapsed="false">
      <c r="A7065" s="0" t="n">
        <v>1445.4911</v>
      </c>
      <c r="B7065" s="0" t="n">
        <v>4911.27</v>
      </c>
      <c r="C7065" s="0" t="n">
        <v>4440.03</v>
      </c>
    </row>
    <row r="7066" customFormat="false" ht="12.8" hidden="false" customHeight="false" outlineLevel="0" collapsed="false">
      <c r="A7066" s="0" t="n">
        <v>1445.691</v>
      </c>
      <c r="B7066" s="0" t="n">
        <v>4921.33</v>
      </c>
      <c r="C7066" s="0" t="n">
        <v>4441.97</v>
      </c>
    </row>
    <row r="7067" customFormat="false" ht="12.8" hidden="false" customHeight="false" outlineLevel="0" collapsed="false">
      <c r="A7067" s="0" t="n">
        <v>1445.8911</v>
      </c>
      <c r="B7067" s="0" t="n">
        <v>4931.21</v>
      </c>
      <c r="C7067" s="0" t="n">
        <v>4443.82</v>
      </c>
    </row>
    <row r="7068" customFormat="false" ht="12.8" hidden="false" customHeight="false" outlineLevel="0" collapsed="false">
      <c r="A7068" s="0" t="n">
        <v>1446.0911</v>
      </c>
      <c r="B7068" s="0" t="n">
        <v>4940.2</v>
      </c>
      <c r="C7068" s="0" t="n">
        <v>4445.42</v>
      </c>
    </row>
    <row r="7069" customFormat="false" ht="12.8" hidden="false" customHeight="false" outlineLevel="0" collapsed="false">
      <c r="A7069" s="0" t="n">
        <v>1446.291</v>
      </c>
      <c r="B7069" s="0" t="n">
        <v>4947.57</v>
      </c>
      <c r="C7069" s="0" t="n">
        <v>4446.61</v>
      </c>
    </row>
    <row r="7070" customFormat="false" ht="12.8" hidden="false" customHeight="false" outlineLevel="0" collapsed="false">
      <c r="A7070" s="0" t="n">
        <v>1446.4911</v>
      </c>
      <c r="B7070" s="0" t="n">
        <v>4952.58</v>
      </c>
      <c r="C7070" s="0" t="n">
        <v>4447.21</v>
      </c>
    </row>
    <row r="7071" customFormat="false" ht="12.8" hidden="false" customHeight="false" outlineLevel="0" collapsed="false">
      <c r="A7071" s="0" t="n">
        <v>1446.691</v>
      </c>
      <c r="B7071" s="0" t="n">
        <v>4954.51</v>
      </c>
      <c r="C7071" s="0" t="n">
        <v>4447.08</v>
      </c>
    </row>
    <row r="7072" customFormat="false" ht="12.8" hidden="false" customHeight="false" outlineLevel="0" collapsed="false">
      <c r="A7072" s="0" t="n">
        <v>1446.8911</v>
      </c>
      <c r="B7072" s="0" t="n">
        <v>4952.83</v>
      </c>
      <c r="C7072" s="0" t="n">
        <v>4446.1</v>
      </c>
    </row>
    <row r="7073" customFormat="false" ht="12.8" hidden="false" customHeight="false" outlineLevel="0" collapsed="false">
      <c r="A7073" s="0" t="n">
        <v>1447.0911</v>
      </c>
      <c r="B7073" s="0" t="n">
        <v>4948.16</v>
      </c>
      <c r="C7073" s="0" t="n">
        <v>4444.45</v>
      </c>
    </row>
    <row r="7074" customFormat="false" ht="12.8" hidden="false" customHeight="false" outlineLevel="0" collapsed="false">
      <c r="A7074" s="0" t="n">
        <v>1447.291</v>
      </c>
      <c r="B7074" s="0" t="n">
        <v>4941.56</v>
      </c>
      <c r="C7074" s="0" t="n">
        <v>4442.43</v>
      </c>
    </row>
    <row r="7075" customFormat="false" ht="12.8" hidden="false" customHeight="false" outlineLevel="0" collapsed="false">
      <c r="A7075" s="0" t="n">
        <v>1447.4911</v>
      </c>
      <c r="B7075" s="0" t="n">
        <v>4934.08</v>
      </c>
      <c r="C7075" s="0" t="n">
        <v>4440.33</v>
      </c>
    </row>
    <row r="7076" customFormat="false" ht="12.8" hidden="false" customHeight="false" outlineLevel="0" collapsed="false">
      <c r="A7076" s="0" t="n">
        <v>1447.691</v>
      </c>
      <c r="B7076" s="0" t="n">
        <v>4926.79</v>
      </c>
      <c r="C7076" s="0" t="n">
        <v>4438.45</v>
      </c>
    </row>
    <row r="7077" customFormat="false" ht="12.8" hidden="false" customHeight="false" outlineLevel="0" collapsed="false">
      <c r="A7077" s="0" t="n">
        <v>1447.8911</v>
      </c>
      <c r="B7077" s="0" t="n">
        <v>4920.73</v>
      </c>
      <c r="C7077" s="0" t="n">
        <v>4437.08</v>
      </c>
    </row>
    <row r="7078" customFormat="false" ht="12.8" hidden="false" customHeight="false" outlineLevel="0" collapsed="false">
      <c r="A7078" s="0" t="n">
        <v>1448.0911</v>
      </c>
      <c r="B7078" s="0" t="n">
        <v>4916.98</v>
      </c>
      <c r="C7078" s="0" t="n">
        <v>4436.52</v>
      </c>
    </row>
    <row r="7079" customFormat="false" ht="12.8" hidden="false" customHeight="false" outlineLevel="0" collapsed="false">
      <c r="A7079" s="0" t="n">
        <v>1448.291</v>
      </c>
      <c r="B7079" s="0" t="n">
        <v>4916.58</v>
      </c>
      <c r="C7079" s="0" t="n">
        <v>4437.06</v>
      </c>
    </row>
    <row r="7080" customFormat="false" ht="12.8" hidden="false" customHeight="false" outlineLevel="0" collapsed="false">
      <c r="A7080" s="0" t="n">
        <v>1448.4911</v>
      </c>
      <c r="B7080" s="0" t="n">
        <v>4920.23</v>
      </c>
      <c r="C7080" s="0" t="n">
        <v>4438.86</v>
      </c>
    </row>
    <row r="7081" customFormat="false" ht="12.8" hidden="false" customHeight="false" outlineLevel="0" collapsed="false">
      <c r="A7081" s="0" t="n">
        <v>1448.691</v>
      </c>
      <c r="B7081" s="0" t="n">
        <v>4927.36</v>
      </c>
      <c r="C7081" s="0" t="n">
        <v>4441.62</v>
      </c>
    </row>
    <row r="7082" customFormat="false" ht="12.8" hidden="false" customHeight="false" outlineLevel="0" collapsed="false">
      <c r="A7082" s="0" t="n">
        <v>1448.8911</v>
      </c>
      <c r="B7082" s="0" t="n">
        <v>4937.15</v>
      </c>
      <c r="C7082" s="0" t="n">
        <v>4444.95</v>
      </c>
    </row>
    <row r="7083" customFormat="false" ht="12.8" hidden="false" customHeight="false" outlineLevel="0" collapsed="false">
      <c r="A7083" s="0" t="n">
        <v>1449.0911</v>
      </c>
      <c r="B7083" s="0" t="n">
        <v>4948.77</v>
      </c>
      <c r="C7083" s="0" t="n">
        <v>4448.42</v>
      </c>
    </row>
    <row r="7084" customFormat="false" ht="12.8" hidden="false" customHeight="false" outlineLevel="0" collapsed="false">
      <c r="A7084" s="0" t="n">
        <v>1449.291</v>
      </c>
      <c r="B7084" s="0" t="n">
        <v>4961.38</v>
      </c>
      <c r="C7084" s="0" t="n">
        <v>4451.66</v>
      </c>
    </row>
    <row r="7085" customFormat="false" ht="12.8" hidden="false" customHeight="false" outlineLevel="0" collapsed="false">
      <c r="A7085" s="0" t="n">
        <v>1449.4911</v>
      </c>
      <c r="B7085" s="0" t="n">
        <v>4974.16</v>
      </c>
      <c r="C7085" s="0" t="n">
        <v>4454.24</v>
      </c>
    </row>
    <row r="7086" customFormat="false" ht="12.8" hidden="false" customHeight="false" outlineLevel="0" collapsed="false">
      <c r="A7086" s="0" t="n">
        <v>1449.691</v>
      </c>
      <c r="B7086" s="0" t="n">
        <v>4986.26</v>
      </c>
      <c r="C7086" s="0" t="n">
        <v>4455.78</v>
      </c>
    </row>
    <row r="7087" customFormat="false" ht="12.8" hidden="false" customHeight="false" outlineLevel="0" collapsed="false">
      <c r="A7087" s="0" t="n">
        <v>1449.8911</v>
      </c>
      <c r="B7087" s="0" t="n">
        <v>4996.88</v>
      </c>
      <c r="C7087" s="0" t="n">
        <v>4455.87</v>
      </c>
    </row>
    <row r="7088" customFormat="false" ht="12.8" hidden="false" customHeight="false" outlineLevel="0" collapsed="false">
      <c r="A7088" s="0" t="n">
        <v>1450.0911</v>
      </c>
      <c r="B7088" s="0" t="n">
        <v>5005.55</v>
      </c>
      <c r="C7088" s="0" t="n">
        <v>4454.4</v>
      </c>
    </row>
    <row r="7089" customFormat="false" ht="12.8" hidden="false" customHeight="false" outlineLevel="0" collapsed="false">
      <c r="A7089" s="0" t="n">
        <v>1450.291</v>
      </c>
      <c r="B7089" s="0" t="n">
        <v>5012.63</v>
      </c>
      <c r="C7089" s="0" t="n">
        <v>4451.83</v>
      </c>
    </row>
    <row r="7090" customFormat="false" ht="12.8" hidden="false" customHeight="false" outlineLevel="0" collapsed="false">
      <c r="A7090" s="0" t="n">
        <v>1450.4911</v>
      </c>
      <c r="B7090" s="0" t="n">
        <v>5018.54</v>
      </c>
      <c r="C7090" s="0" t="n">
        <v>4448.67</v>
      </c>
    </row>
    <row r="7091" customFormat="false" ht="12.8" hidden="false" customHeight="false" outlineLevel="0" collapsed="false">
      <c r="A7091" s="0" t="n">
        <v>1450.691</v>
      </c>
      <c r="B7091" s="0" t="n">
        <v>5023.7</v>
      </c>
      <c r="C7091" s="0" t="n">
        <v>4445.46</v>
      </c>
    </row>
    <row r="7092" customFormat="false" ht="12.8" hidden="false" customHeight="false" outlineLevel="0" collapsed="false">
      <c r="A7092" s="0" t="n">
        <v>1450.8911</v>
      </c>
      <c r="B7092" s="0" t="n">
        <v>5028.55</v>
      </c>
      <c r="C7092" s="0" t="n">
        <v>4442.73</v>
      </c>
    </row>
    <row r="7093" customFormat="false" ht="12.8" hidden="false" customHeight="false" outlineLevel="0" collapsed="false">
      <c r="A7093" s="0" t="n">
        <v>1451.0911</v>
      </c>
      <c r="B7093" s="0" t="n">
        <v>5033.5</v>
      </c>
      <c r="C7093" s="0" t="n">
        <v>4440.98</v>
      </c>
    </row>
    <row r="7094" customFormat="false" ht="12.8" hidden="false" customHeight="false" outlineLevel="0" collapsed="false">
      <c r="A7094" s="0" t="n">
        <v>1451.291</v>
      </c>
      <c r="B7094" s="0" t="n">
        <v>5038.99</v>
      </c>
      <c r="C7094" s="0" t="n">
        <v>4440.75</v>
      </c>
    </row>
    <row r="7095" customFormat="false" ht="12.8" hidden="false" customHeight="false" outlineLevel="0" collapsed="false">
      <c r="A7095" s="0" t="n">
        <v>1451.4911</v>
      </c>
      <c r="B7095" s="0" t="n">
        <v>5045.42</v>
      </c>
      <c r="C7095" s="0" t="n">
        <v>4442.56</v>
      </c>
    </row>
    <row r="7096" customFormat="false" ht="12.8" hidden="false" customHeight="false" outlineLevel="0" collapsed="false">
      <c r="A7096" s="0" t="n">
        <v>1451.691</v>
      </c>
      <c r="B7096" s="0" t="n">
        <v>5052.86</v>
      </c>
      <c r="C7096" s="0" t="n">
        <v>4446.44</v>
      </c>
    </row>
    <row r="7097" customFormat="false" ht="12.8" hidden="false" customHeight="false" outlineLevel="0" collapsed="false">
      <c r="A7097" s="0" t="n">
        <v>1451.8911</v>
      </c>
      <c r="B7097" s="0" t="n">
        <v>5060.9</v>
      </c>
      <c r="C7097" s="0" t="n">
        <v>4451.91</v>
      </c>
    </row>
    <row r="7098" customFormat="false" ht="12.8" hidden="false" customHeight="false" outlineLevel="0" collapsed="false">
      <c r="A7098" s="0" t="n">
        <v>1452.0911</v>
      </c>
      <c r="B7098" s="0" t="n">
        <v>5069.13</v>
      </c>
      <c r="C7098" s="0" t="n">
        <v>4458.45</v>
      </c>
    </row>
    <row r="7099" customFormat="false" ht="12.8" hidden="false" customHeight="false" outlineLevel="0" collapsed="false">
      <c r="A7099" s="0" t="n">
        <v>1452.291</v>
      </c>
      <c r="B7099" s="0" t="n">
        <v>5077.14</v>
      </c>
      <c r="C7099" s="0" t="n">
        <v>4465.53</v>
      </c>
    </row>
    <row r="7100" customFormat="false" ht="12.8" hidden="false" customHeight="false" outlineLevel="0" collapsed="false">
      <c r="A7100" s="0" t="n">
        <v>1452.4911</v>
      </c>
      <c r="B7100" s="0" t="n">
        <v>5084.51</v>
      </c>
      <c r="C7100" s="0" t="n">
        <v>4472.63</v>
      </c>
    </row>
    <row r="7101" customFormat="false" ht="12.8" hidden="false" customHeight="false" outlineLevel="0" collapsed="false">
      <c r="A7101" s="0" t="n">
        <v>1452.691</v>
      </c>
      <c r="B7101" s="0" t="n">
        <v>5090.82</v>
      </c>
      <c r="C7101" s="0" t="n">
        <v>4479.23</v>
      </c>
    </row>
    <row r="7102" customFormat="false" ht="12.8" hidden="false" customHeight="false" outlineLevel="0" collapsed="false">
      <c r="A7102" s="0" t="n">
        <v>1452.8911</v>
      </c>
      <c r="B7102" s="0" t="n">
        <v>5095.66</v>
      </c>
      <c r="C7102" s="0" t="n">
        <v>4484.79</v>
      </c>
    </row>
    <row r="7103" customFormat="false" ht="12.8" hidden="false" customHeight="false" outlineLevel="0" collapsed="false">
      <c r="A7103" s="0" t="n">
        <v>1453.0911</v>
      </c>
      <c r="B7103" s="0" t="n">
        <v>5098.65</v>
      </c>
      <c r="C7103" s="0" t="n">
        <v>4488.84</v>
      </c>
    </row>
    <row r="7104" customFormat="false" ht="12.8" hidden="false" customHeight="false" outlineLevel="0" collapsed="false">
      <c r="A7104" s="0" t="n">
        <v>1453.291</v>
      </c>
      <c r="B7104" s="0" t="n">
        <v>5100.01</v>
      </c>
      <c r="C7104" s="0" t="n">
        <v>4491.35</v>
      </c>
    </row>
    <row r="7105" customFormat="false" ht="12.8" hidden="false" customHeight="false" outlineLevel="0" collapsed="false">
      <c r="A7105" s="0" t="n">
        <v>1453.4911</v>
      </c>
      <c r="B7105" s="0" t="n">
        <v>5100.39</v>
      </c>
      <c r="C7105" s="0" t="n">
        <v>4492.64</v>
      </c>
    </row>
    <row r="7106" customFormat="false" ht="12.8" hidden="false" customHeight="false" outlineLevel="0" collapsed="false">
      <c r="A7106" s="0" t="n">
        <v>1453.691</v>
      </c>
      <c r="B7106" s="0" t="n">
        <v>5100.44</v>
      </c>
      <c r="C7106" s="0" t="n">
        <v>4493.05</v>
      </c>
    </row>
    <row r="7107" customFormat="false" ht="12.8" hidden="false" customHeight="false" outlineLevel="0" collapsed="false">
      <c r="A7107" s="0" t="n">
        <v>1453.8911</v>
      </c>
      <c r="B7107" s="0" t="n">
        <v>5100.8</v>
      </c>
      <c r="C7107" s="0" t="n">
        <v>4492.91</v>
      </c>
    </row>
    <row r="7108" customFormat="false" ht="12.8" hidden="false" customHeight="false" outlineLevel="0" collapsed="false">
      <c r="A7108" s="0" t="n">
        <v>1454.0911</v>
      </c>
      <c r="B7108" s="0" t="n">
        <v>5102.13</v>
      </c>
      <c r="C7108" s="0" t="n">
        <v>4492.53</v>
      </c>
    </row>
    <row r="7109" customFormat="false" ht="12.8" hidden="false" customHeight="false" outlineLevel="0" collapsed="false">
      <c r="A7109" s="0" t="n">
        <v>1454.291</v>
      </c>
      <c r="B7109" s="0" t="n">
        <v>5105.08</v>
      </c>
      <c r="C7109" s="0" t="n">
        <v>4492.25</v>
      </c>
    </row>
    <row r="7110" customFormat="false" ht="12.8" hidden="false" customHeight="false" outlineLevel="0" collapsed="false">
      <c r="A7110" s="0" t="n">
        <v>1454.4911</v>
      </c>
      <c r="B7110" s="0" t="n">
        <v>5110.3</v>
      </c>
      <c r="C7110" s="0" t="n">
        <v>4492.4</v>
      </c>
    </row>
    <row r="7111" customFormat="false" ht="12.8" hidden="false" customHeight="false" outlineLevel="0" collapsed="false">
      <c r="A7111" s="0" t="n">
        <v>1454.691</v>
      </c>
      <c r="B7111" s="0" t="n">
        <v>5118.31</v>
      </c>
      <c r="C7111" s="0" t="n">
        <v>4493.26</v>
      </c>
    </row>
    <row r="7112" customFormat="false" ht="12.8" hidden="false" customHeight="false" outlineLevel="0" collapsed="false">
      <c r="A7112" s="0" t="n">
        <v>1454.8911</v>
      </c>
      <c r="B7112" s="0" t="n">
        <v>5128.74</v>
      </c>
      <c r="C7112" s="0" t="n">
        <v>4494.73</v>
      </c>
    </row>
    <row r="7113" customFormat="false" ht="12.8" hidden="false" customHeight="false" outlineLevel="0" collapsed="false">
      <c r="A7113" s="0" t="n">
        <v>1455.0911</v>
      </c>
      <c r="B7113" s="0" t="n">
        <v>5140.86</v>
      </c>
      <c r="C7113" s="0" t="n">
        <v>4496.55</v>
      </c>
    </row>
    <row r="7114" customFormat="false" ht="12.8" hidden="false" customHeight="false" outlineLevel="0" collapsed="false">
      <c r="A7114" s="0" t="n">
        <v>1455.291</v>
      </c>
      <c r="B7114" s="0" t="n">
        <v>5153.92</v>
      </c>
      <c r="C7114" s="0" t="n">
        <v>4498.5</v>
      </c>
    </row>
    <row r="7115" customFormat="false" ht="12.8" hidden="false" customHeight="false" outlineLevel="0" collapsed="false">
      <c r="A7115" s="0" t="n">
        <v>1455.4911</v>
      </c>
      <c r="B7115" s="0" t="n">
        <v>5167.17</v>
      </c>
      <c r="C7115" s="0" t="n">
        <v>4500.31</v>
      </c>
    </row>
    <row r="7116" customFormat="false" ht="12.8" hidden="false" customHeight="false" outlineLevel="0" collapsed="false">
      <c r="A7116" s="0" t="n">
        <v>1455.691</v>
      </c>
      <c r="B7116" s="0" t="n">
        <v>5179.88</v>
      </c>
      <c r="C7116" s="0" t="n">
        <v>4501.75</v>
      </c>
    </row>
    <row r="7117" customFormat="false" ht="12.8" hidden="false" customHeight="false" outlineLevel="0" collapsed="false">
      <c r="A7117" s="0" t="n">
        <v>1455.8911</v>
      </c>
      <c r="B7117" s="0" t="n">
        <v>5191.3</v>
      </c>
      <c r="C7117" s="0" t="n">
        <v>4502.55</v>
      </c>
    </row>
    <row r="7118" customFormat="false" ht="12.8" hidden="false" customHeight="false" outlineLevel="0" collapsed="false">
      <c r="A7118" s="0" t="n">
        <v>1456.0911</v>
      </c>
      <c r="B7118" s="0" t="n">
        <v>5200.69</v>
      </c>
      <c r="C7118" s="0" t="n">
        <v>4502.49</v>
      </c>
    </row>
    <row r="7119" customFormat="false" ht="12.8" hidden="false" customHeight="false" outlineLevel="0" collapsed="false">
      <c r="A7119" s="0" t="n">
        <v>1456.291</v>
      </c>
      <c r="B7119" s="0" t="n">
        <v>5207.53</v>
      </c>
      <c r="C7119" s="0" t="n">
        <v>4501.43</v>
      </c>
    </row>
    <row r="7120" customFormat="false" ht="12.8" hidden="false" customHeight="false" outlineLevel="0" collapsed="false">
      <c r="A7120" s="0" t="n">
        <v>1456.4911</v>
      </c>
      <c r="B7120" s="0" t="n">
        <v>5212.12</v>
      </c>
      <c r="C7120" s="0" t="n">
        <v>4499.75</v>
      </c>
    </row>
    <row r="7121" customFormat="false" ht="12.8" hidden="false" customHeight="false" outlineLevel="0" collapsed="false">
      <c r="A7121" s="0" t="n">
        <v>1456.691</v>
      </c>
      <c r="B7121" s="0" t="n">
        <v>5214.97</v>
      </c>
      <c r="C7121" s="0" t="n">
        <v>4497.94</v>
      </c>
    </row>
    <row r="7122" customFormat="false" ht="12.8" hidden="false" customHeight="false" outlineLevel="0" collapsed="false">
      <c r="A7122" s="0" t="n">
        <v>1456.8911</v>
      </c>
      <c r="B7122" s="0" t="n">
        <v>5216.56</v>
      </c>
      <c r="C7122" s="0" t="n">
        <v>4496.47</v>
      </c>
    </row>
    <row r="7123" customFormat="false" ht="12.8" hidden="false" customHeight="false" outlineLevel="0" collapsed="false">
      <c r="A7123" s="0" t="n">
        <v>1457.0911</v>
      </c>
      <c r="B7123" s="0" t="n">
        <v>5217.41</v>
      </c>
      <c r="C7123" s="0" t="n">
        <v>4495.84</v>
      </c>
    </row>
    <row r="7124" customFormat="false" ht="12.8" hidden="false" customHeight="false" outlineLevel="0" collapsed="false">
      <c r="A7124" s="0" t="n">
        <v>1457.291</v>
      </c>
      <c r="B7124" s="0" t="n">
        <v>5218.01</v>
      </c>
      <c r="C7124" s="0" t="n">
        <v>4496.53</v>
      </c>
    </row>
    <row r="7125" customFormat="false" ht="12.8" hidden="false" customHeight="false" outlineLevel="0" collapsed="false">
      <c r="A7125" s="0" t="n">
        <v>1457.4911</v>
      </c>
      <c r="B7125" s="0" t="n">
        <v>5218.86</v>
      </c>
      <c r="C7125" s="0" t="n">
        <v>4499.02</v>
      </c>
    </row>
    <row r="7126" customFormat="false" ht="12.8" hidden="false" customHeight="false" outlineLevel="0" collapsed="false">
      <c r="A7126" s="0" t="n">
        <v>1457.691</v>
      </c>
      <c r="B7126" s="0" t="n">
        <v>5220.45</v>
      </c>
      <c r="C7126" s="0" t="n">
        <v>4503.8</v>
      </c>
    </row>
    <row r="7127" customFormat="false" ht="12.8" hidden="false" customHeight="false" outlineLevel="0" collapsed="false">
      <c r="A7127" s="0" t="n">
        <v>1457.8911</v>
      </c>
      <c r="B7127" s="0" t="n">
        <v>5223.13</v>
      </c>
      <c r="C7127" s="0" t="n">
        <v>4511</v>
      </c>
    </row>
    <row r="7128" customFormat="false" ht="12.8" hidden="false" customHeight="false" outlineLevel="0" collapsed="false">
      <c r="A7128" s="0" t="n">
        <v>1458.0911</v>
      </c>
      <c r="B7128" s="0" t="n">
        <v>5226.93</v>
      </c>
      <c r="C7128" s="0" t="n">
        <v>4520.02</v>
      </c>
    </row>
    <row r="7129" customFormat="false" ht="12.8" hidden="false" customHeight="false" outlineLevel="0" collapsed="false">
      <c r="A7129" s="0" t="n">
        <v>1458.291</v>
      </c>
      <c r="B7129" s="0" t="n">
        <v>5231.84</v>
      </c>
      <c r="C7129" s="0" t="n">
        <v>4530.18</v>
      </c>
    </row>
    <row r="7130" customFormat="false" ht="12.8" hidden="false" customHeight="false" outlineLevel="0" collapsed="false">
      <c r="A7130" s="0" t="n">
        <v>1458.4911</v>
      </c>
      <c r="B7130" s="0" t="n">
        <v>5237.84</v>
      </c>
      <c r="C7130" s="0" t="n">
        <v>4540.79</v>
      </c>
    </row>
    <row r="7131" customFormat="false" ht="12.8" hidden="false" customHeight="false" outlineLevel="0" collapsed="false">
      <c r="A7131" s="0" t="n">
        <v>1458.691</v>
      </c>
      <c r="B7131" s="0" t="n">
        <v>5244.92</v>
      </c>
      <c r="C7131" s="0" t="n">
        <v>4551.17</v>
      </c>
    </row>
    <row r="7132" customFormat="false" ht="12.8" hidden="false" customHeight="false" outlineLevel="0" collapsed="false">
      <c r="A7132" s="0" t="n">
        <v>1458.8911</v>
      </c>
      <c r="B7132" s="0" t="n">
        <v>5253.08</v>
      </c>
      <c r="C7132" s="0" t="n">
        <v>4560.64</v>
      </c>
    </row>
    <row r="7133" customFormat="false" ht="12.8" hidden="false" customHeight="false" outlineLevel="0" collapsed="false">
      <c r="A7133" s="0" t="n">
        <v>1459.0911</v>
      </c>
      <c r="B7133" s="0" t="n">
        <v>5262.29</v>
      </c>
      <c r="C7133" s="0" t="n">
        <v>4568.5</v>
      </c>
    </row>
    <row r="7134" customFormat="false" ht="12.8" hidden="false" customHeight="false" outlineLevel="0" collapsed="false">
      <c r="A7134" s="0" t="n">
        <v>1459.291</v>
      </c>
      <c r="B7134" s="0" t="n">
        <v>5272.54</v>
      </c>
      <c r="C7134" s="0" t="n">
        <v>4574.09</v>
      </c>
    </row>
    <row r="7135" customFormat="false" ht="12.8" hidden="false" customHeight="false" outlineLevel="0" collapsed="false">
      <c r="A7135" s="0" t="n">
        <v>1459.4911</v>
      </c>
      <c r="B7135" s="0" t="n">
        <v>5283.69</v>
      </c>
      <c r="C7135" s="0" t="n">
        <v>4577.29</v>
      </c>
    </row>
    <row r="7136" customFormat="false" ht="12.8" hidden="false" customHeight="false" outlineLevel="0" collapsed="false">
      <c r="A7136" s="0" t="n">
        <v>1459.691</v>
      </c>
      <c r="B7136" s="0" t="n">
        <v>5295.43</v>
      </c>
      <c r="C7136" s="0" t="n">
        <v>4578.63</v>
      </c>
    </row>
    <row r="7137" customFormat="false" ht="12.8" hidden="false" customHeight="false" outlineLevel="0" collapsed="false">
      <c r="A7137" s="0" t="n">
        <v>1459.8911</v>
      </c>
      <c r="B7137" s="0" t="n">
        <v>5307.45</v>
      </c>
      <c r="C7137" s="0" t="n">
        <v>4578.68</v>
      </c>
    </row>
    <row r="7138" customFormat="false" ht="12.8" hidden="false" customHeight="false" outlineLevel="0" collapsed="false">
      <c r="A7138" s="0" t="n">
        <v>1460.0911</v>
      </c>
      <c r="B7138" s="0" t="n">
        <v>5319.45</v>
      </c>
      <c r="C7138" s="0" t="n">
        <v>4578.01</v>
      </c>
    </row>
    <row r="7139" customFormat="false" ht="12.8" hidden="false" customHeight="false" outlineLevel="0" collapsed="false">
      <c r="A7139" s="0" t="n">
        <v>1460.291</v>
      </c>
      <c r="B7139" s="0" t="n">
        <v>5331.1</v>
      </c>
      <c r="C7139" s="0" t="n">
        <v>4577.2</v>
      </c>
    </row>
    <row r="7140" customFormat="false" ht="12.8" hidden="false" customHeight="false" outlineLevel="0" collapsed="false">
      <c r="A7140" s="0" t="n">
        <v>1460.4911</v>
      </c>
      <c r="B7140" s="0" t="n">
        <v>5342.11</v>
      </c>
      <c r="C7140" s="0" t="n">
        <v>4576.81</v>
      </c>
    </row>
    <row r="7141" customFormat="false" ht="12.8" hidden="false" customHeight="false" outlineLevel="0" collapsed="false">
      <c r="A7141" s="0" t="n">
        <v>1460.691</v>
      </c>
      <c r="B7141" s="0" t="n">
        <v>5352.16</v>
      </c>
      <c r="C7141" s="0" t="n">
        <v>4577.42</v>
      </c>
    </row>
    <row r="7142" customFormat="false" ht="12.8" hidden="false" customHeight="false" outlineLevel="0" collapsed="false">
      <c r="A7142" s="0" t="n">
        <v>1460.8911</v>
      </c>
      <c r="B7142" s="0" t="n">
        <v>5360.95</v>
      </c>
      <c r="C7142" s="0" t="n">
        <v>4579.55</v>
      </c>
    </row>
    <row r="7143" customFormat="false" ht="12.8" hidden="false" customHeight="false" outlineLevel="0" collapsed="false">
      <c r="A7143" s="0" t="n">
        <v>1461.0911</v>
      </c>
      <c r="B7143" s="0" t="n">
        <v>5368.45</v>
      </c>
      <c r="C7143" s="0" t="n">
        <v>4583.11</v>
      </c>
    </row>
    <row r="7144" customFormat="false" ht="12.8" hidden="false" customHeight="false" outlineLevel="0" collapsed="false">
      <c r="A7144" s="0" t="n">
        <v>1461.291</v>
      </c>
      <c r="B7144" s="0" t="n">
        <v>5374.8</v>
      </c>
      <c r="C7144" s="0" t="n">
        <v>4587.58</v>
      </c>
    </row>
    <row r="7145" customFormat="false" ht="12.8" hidden="false" customHeight="false" outlineLevel="0" collapsed="false">
      <c r="A7145" s="0" t="n">
        <v>1461.4911</v>
      </c>
      <c r="B7145" s="0" t="n">
        <v>5380.13</v>
      </c>
      <c r="C7145" s="0" t="n">
        <v>4592.43</v>
      </c>
    </row>
    <row r="7146" customFormat="false" ht="12.8" hidden="false" customHeight="false" outlineLevel="0" collapsed="false">
      <c r="A7146" s="0" t="n">
        <v>1461.691</v>
      </c>
      <c r="B7146" s="0" t="n">
        <v>5384.59</v>
      </c>
      <c r="C7146" s="0" t="n">
        <v>4597.13</v>
      </c>
    </row>
    <row r="7147" customFormat="false" ht="12.8" hidden="false" customHeight="false" outlineLevel="0" collapsed="false">
      <c r="A7147" s="0" t="n">
        <v>1461.8911</v>
      </c>
      <c r="B7147" s="0" t="n">
        <v>5388.31</v>
      </c>
      <c r="C7147" s="0" t="n">
        <v>4601.15</v>
      </c>
    </row>
    <row r="7148" customFormat="false" ht="12.8" hidden="false" customHeight="false" outlineLevel="0" collapsed="false">
      <c r="A7148" s="0" t="n">
        <v>1462.0911</v>
      </c>
      <c r="B7148" s="0" t="n">
        <v>5391.44</v>
      </c>
      <c r="C7148" s="0" t="n">
        <v>4603.96</v>
      </c>
    </row>
    <row r="7149" customFormat="false" ht="12.8" hidden="false" customHeight="false" outlineLevel="0" collapsed="false">
      <c r="A7149" s="0" t="n">
        <v>1462.291</v>
      </c>
      <c r="B7149" s="0" t="n">
        <v>5394.12</v>
      </c>
      <c r="C7149" s="0" t="n">
        <v>4605.02</v>
      </c>
    </row>
    <row r="7150" customFormat="false" ht="12.8" hidden="false" customHeight="false" outlineLevel="0" collapsed="false">
      <c r="A7150" s="0" t="n">
        <v>1462.4911</v>
      </c>
      <c r="B7150" s="0" t="n">
        <v>5396.49</v>
      </c>
      <c r="C7150" s="0" t="n">
        <v>4603.94</v>
      </c>
    </row>
    <row r="7151" customFormat="false" ht="12.8" hidden="false" customHeight="false" outlineLevel="0" collapsed="false">
      <c r="A7151" s="0" t="n">
        <v>1462.691</v>
      </c>
      <c r="B7151" s="0" t="n">
        <v>5398.64</v>
      </c>
      <c r="C7151" s="0" t="n">
        <v>4600.99</v>
      </c>
    </row>
    <row r="7152" customFormat="false" ht="12.8" hidden="false" customHeight="false" outlineLevel="0" collapsed="false">
      <c r="A7152" s="0" t="n">
        <v>1462.8911</v>
      </c>
      <c r="B7152" s="0" t="n">
        <v>5400.69</v>
      </c>
      <c r="C7152" s="0" t="n">
        <v>4596.77</v>
      </c>
    </row>
    <row r="7153" customFormat="false" ht="12.8" hidden="false" customHeight="false" outlineLevel="0" collapsed="false">
      <c r="A7153" s="0" t="n">
        <v>1463.0911</v>
      </c>
      <c r="B7153" s="0" t="n">
        <v>5402.72</v>
      </c>
      <c r="C7153" s="0" t="n">
        <v>4591.86</v>
      </c>
    </row>
    <row r="7154" customFormat="false" ht="12.8" hidden="false" customHeight="false" outlineLevel="0" collapsed="false">
      <c r="A7154" s="0" t="n">
        <v>1463.291</v>
      </c>
      <c r="B7154" s="0" t="n">
        <v>5404.84</v>
      </c>
      <c r="C7154" s="0" t="n">
        <v>4586.84</v>
      </c>
    </row>
    <row r="7155" customFormat="false" ht="12.8" hidden="false" customHeight="false" outlineLevel="0" collapsed="false">
      <c r="A7155" s="0" t="n">
        <v>1463.4911</v>
      </c>
      <c r="B7155" s="0" t="n">
        <v>5407.15</v>
      </c>
      <c r="C7155" s="0" t="n">
        <v>4582.29</v>
      </c>
    </row>
    <row r="7156" customFormat="false" ht="12.8" hidden="false" customHeight="false" outlineLevel="0" collapsed="false">
      <c r="A7156" s="0" t="n">
        <v>1463.691</v>
      </c>
      <c r="B7156" s="0" t="n">
        <v>5409.73</v>
      </c>
      <c r="C7156" s="0" t="n">
        <v>4578.8</v>
      </c>
    </row>
    <row r="7157" customFormat="false" ht="12.8" hidden="false" customHeight="false" outlineLevel="0" collapsed="false">
      <c r="A7157" s="0" t="n">
        <v>1463.8911</v>
      </c>
      <c r="B7157" s="0" t="n">
        <v>5412.69</v>
      </c>
      <c r="C7157" s="0" t="n">
        <v>4576.95</v>
      </c>
    </row>
    <row r="7158" customFormat="false" ht="12.8" hidden="false" customHeight="false" outlineLevel="0" collapsed="false">
      <c r="A7158" s="0" t="n">
        <v>1464.0911</v>
      </c>
      <c r="B7158" s="0" t="n">
        <v>5416.14</v>
      </c>
      <c r="C7158" s="0" t="n">
        <v>4577.13</v>
      </c>
    </row>
    <row r="7159" customFormat="false" ht="12.8" hidden="false" customHeight="false" outlineLevel="0" collapsed="false">
      <c r="A7159" s="0" t="n">
        <v>1464.291</v>
      </c>
      <c r="B7159" s="0" t="n">
        <v>5420.27</v>
      </c>
      <c r="C7159" s="0" t="n">
        <v>4579.15</v>
      </c>
    </row>
    <row r="7160" customFormat="false" ht="12.8" hidden="false" customHeight="false" outlineLevel="0" collapsed="false">
      <c r="A7160" s="0" t="n">
        <v>1464.4911</v>
      </c>
      <c r="B7160" s="0" t="n">
        <v>5425.27</v>
      </c>
      <c r="C7160" s="0" t="n">
        <v>4582.66</v>
      </c>
    </row>
    <row r="7161" customFormat="false" ht="12.8" hidden="false" customHeight="false" outlineLevel="0" collapsed="false">
      <c r="A7161" s="0" t="n">
        <v>1464.691</v>
      </c>
      <c r="B7161" s="0" t="n">
        <v>5431.33</v>
      </c>
      <c r="C7161" s="0" t="n">
        <v>4587.35</v>
      </c>
    </row>
    <row r="7162" customFormat="false" ht="12.8" hidden="false" customHeight="false" outlineLevel="0" collapsed="false">
      <c r="A7162" s="0" t="n">
        <v>1464.8911</v>
      </c>
      <c r="B7162" s="0" t="n">
        <v>5438.64</v>
      </c>
      <c r="C7162" s="0" t="n">
        <v>4592.87</v>
      </c>
    </row>
    <row r="7163" customFormat="false" ht="12.8" hidden="false" customHeight="false" outlineLevel="0" collapsed="false">
      <c r="A7163" s="0" t="n">
        <v>1465.0911</v>
      </c>
      <c r="B7163" s="0" t="n">
        <v>5447.41</v>
      </c>
      <c r="C7163" s="0" t="n">
        <v>4598.89</v>
      </c>
    </row>
    <row r="7164" customFormat="false" ht="12.8" hidden="false" customHeight="false" outlineLevel="0" collapsed="false">
      <c r="A7164" s="0" t="n">
        <v>1465.291</v>
      </c>
      <c r="B7164" s="0" t="n">
        <v>5457.81</v>
      </c>
      <c r="C7164" s="0" t="n">
        <v>4605.09</v>
      </c>
    </row>
    <row r="7165" customFormat="false" ht="12.8" hidden="false" customHeight="false" outlineLevel="0" collapsed="false">
      <c r="A7165" s="0" t="n">
        <v>1465.4911</v>
      </c>
      <c r="B7165" s="0" t="n">
        <v>5470.05</v>
      </c>
      <c r="C7165" s="0" t="n">
        <v>4611.12</v>
      </c>
    </row>
    <row r="7166" customFormat="false" ht="12.8" hidden="false" customHeight="false" outlineLevel="0" collapsed="false">
      <c r="A7166" s="0" t="n">
        <v>1465.691</v>
      </c>
      <c r="B7166" s="0" t="n">
        <v>5483.99</v>
      </c>
      <c r="C7166" s="0" t="n">
        <v>4616.77</v>
      </c>
    </row>
    <row r="7167" customFormat="false" ht="12.8" hidden="false" customHeight="false" outlineLevel="0" collapsed="false">
      <c r="A7167" s="0" t="n">
        <v>1465.8911</v>
      </c>
      <c r="B7167" s="0" t="n">
        <v>5498.94</v>
      </c>
      <c r="C7167" s="0" t="n">
        <v>4621.97</v>
      </c>
    </row>
    <row r="7168" customFormat="false" ht="12.8" hidden="false" customHeight="false" outlineLevel="0" collapsed="false">
      <c r="A7168" s="0" t="n">
        <v>1466.0911</v>
      </c>
      <c r="B7168" s="0" t="n">
        <v>5514.13</v>
      </c>
      <c r="C7168" s="0" t="n">
        <v>4626.71</v>
      </c>
    </row>
    <row r="7169" customFormat="false" ht="12.8" hidden="false" customHeight="false" outlineLevel="0" collapsed="false">
      <c r="A7169" s="0" t="n">
        <v>1466.291</v>
      </c>
      <c r="B7169" s="0" t="n">
        <v>5528.79</v>
      </c>
      <c r="C7169" s="0" t="n">
        <v>4630.96</v>
      </c>
    </row>
    <row r="7170" customFormat="false" ht="12.8" hidden="false" customHeight="false" outlineLevel="0" collapsed="false">
      <c r="A7170" s="0" t="n">
        <v>1466.4911</v>
      </c>
      <c r="B7170" s="0" t="n">
        <v>5542.16</v>
      </c>
      <c r="C7170" s="0" t="n">
        <v>4634.67</v>
      </c>
    </row>
    <row r="7171" customFormat="false" ht="12.8" hidden="false" customHeight="false" outlineLevel="0" collapsed="false">
      <c r="A7171" s="0" t="n">
        <v>1466.691</v>
      </c>
      <c r="B7171" s="0" t="n">
        <v>5553.49</v>
      </c>
      <c r="C7171" s="0" t="n">
        <v>4637.84</v>
      </c>
    </row>
    <row r="7172" customFormat="false" ht="12.8" hidden="false" customHeight="false" outlineLevel="0" collapsed="false">
      <c r="A7172" s="0" t="n">
        <v>1466.8911</v>
      </c>
      <c r="B7172" s="0" t="n">
        <v>5562</v>
      </c>
      <c r="C7172" s="0" t="n">
        <v>4640.42</v>
      </c>
    </row>
    <row r="7173" customFormat="false" ht="12.8" hidden="false" customHeight="false" outlineLevel="0" collapsed="false">
      <c r="A7173" s="0" t="n">
        <v>1467.0911</v>
      </c>
      <c r="B7173" s="0" t="n">
        <v>5566.97</v>
      </c>
      <c r="C7173" s="0" t="n">
        <v>4642.4</v>
      </c>
    </row>
    <row r="7174" customFormat="false" ht="12.8" hidden="false" customHeight="false" outlineLevel="0" collapsed="false">
      <c r="A7174" s="0" t="n">
        <v>1467.291</v>
      </c>
      <c r="B7174" s="0" t="n">
        <v>5568.48</v>
      </c>
      <c r="C7174" s="0" t="n">
        <v>4643.85</v>
      </c>
    </row>
    <row r="7175" customFormat="false" ht="12.8" hidden="false" customHeight="false" outlineLevel="0" collapsed="false">
      <c r="A7175" s="0" t="n">
        <v>1467.4911</v>
      </c>
      <c r="B7175" s="0" t="n">
        <v>5567.45</v>
      </c>
      <c r="C7175" s="0" t="n">
        <v>4644.96</v>
      </c>
    </row>
    <row r="7176" customFormat="false" ht="12.8" hidden="false" customHeight="false" outlineLevel="0" collapsed="false">
      <c r="A7176" s="0" t="n">
        <v>1467.691</v>
      </c>
      <c r="B7176" s="0" t="n">
        <v>5564.84</v>
      </c>
      <c r="C7176" s="0" t="n">
        <v>4645.92</v>
      </c>
    </row>
    <row r="7177" customFormat="false" ht="12.8" hidden="false" customHeight="false" outlineLevel="0" collapsed="false">
      <c r="A7177" s="0" t="n">
        <v>1467.8911</v>
      </c>
      <c r="B7177" s="0" t="n">
        <v>5561.61</v>
      </c>
      <c r="C7177" s="0" t="n">
        <v>4646.94</v>
      </c>
    </row>
    <row r="7178" customFormat="false" ht="12.8" hidden="false" customHeight="false" outlineLevel="0" collapsed="false">
      <c r="A7178" s="0" t="n">
        <v>1468.0911</v>
      </c>
      <c r="B7178" s="0" t="n">
        <v>5558.72</v>
      </c>
      <c r="C7178" s="0" t="n">
        <v>4648.19</v>
      </c>
    </row>
    <row r="7179" customFormat="false" ht="12.8" hidden="false" customHeight="false" outlineLevel="0" collapsed="false">
      <c r="A7179" s="0" t="n">
        <v>1468.291</v>
      </c>
      <c r="B7179" s="0" t="n">
        <v>5557.12</v>
      </c>
      <c r="C7179" s="0" t="n">
        <v>4649.88</v>
      </c>
    </row>
    <row r="7180" customFormat="false" ht="12.8" hidden="false" customHeight="false" outlineLevel="0" collapsed="false">
      <c r="A7180" s="0" t="n">
        <v>1468.4911</v>
      </c>
      <c r="B7180" s="0" t="n">
        <v>5557.76</v>
      </c>
      <c r="C7180" s="0" t="n">
        <v>4652.19</v>
      </c>
    </row>
    <row r="7181" customFormat="false" ht="12.8" hidden="false" customHeight="false" outlineLevel="0" collapsed="false">
      <c r="A7181" s="0" t="n">
        <v>1468.691</v>
      </c>
      <c r="B7181" s="0" t="n">
        <v>5561.51</v>
      </c>
      <c r="C7181" s="0" t="n">
        <v>4655.29</v>
      </c>
    </row>
    <row r="7182" customFormat="false" ht="12.8" hidden="false" customHeight="false" outlineLevel="0" collapsed="false">
      <c r="A7182" s="0" t="n">
        <v>1468.8911</v>
      </c>
      <c r="B7182" s="0" t="n">
        <v>5568.15</v>
      </c>
      <c r="C7182" s="0" t="n">
        <v>4659.06</v>
      </c>
    </row>
    <row r="7183" customFormat="false" ht="12.8" hidden="false" customHeight="false" outlineLevel="0" collapsed="false">
      <c r="A7183" s="0" t="n">
        <v>1469.0911</v>
      </c>
      <c r="B7183" s="0" t="n">
        <v>5576.89</v>
      </c>
      <c r="C7183" s="0" t="n">
        <v>4663.2</v>
      </c>
    </row>
    <row r="7184" customFormat="false" ht="12.8" hidden="false" customHeight="false" outlineLevel="0" collapsed="false">
      <c r="A7184" s="0" t="n">
        <v>1469.291</v>
      </c>
      <c r="B7184" s="0" t="n">
        <v>5586.91</v>
      </c>
      <c r="C7184" s="0" t="n">
        <v>4667.43</v>
      </c>
    </row>
    <row r="7185" customFormat="false" ht="12.8" hidden="false" customHeight="false" outlineLevel="0" collapsed="false">
      <c r="A7185" s="0" t="n">
        <v>1469.4911</v>
      </c>
      <c r="B7185" s="0" t="n">
        <v>5597.4</v>
      </c>
      <c r="C7185" s="0" t="n">
        <v>4671.46</v>
      </c>
    </row>
    <row r="7186" customFormat="false" ht="12.8" hidden="false" customHeight="false" outlineLevel="0" collapsed="false">
      <c r="A7186" s="0" t="n">
        <v>1469.691</v>
      </c>
      <c r="B7186" s="0" t="n">
        <v>5607.56</v>
      </c>
      <c r="C7186" s="0" t="n">
        <v>4675</v>
      </c>
    </row>
    <row r="7187" customFormat="false" ht="12.8" hidden="false" customHeight="false" outlineLevel="0" collapsed="false">
      <c r="A7187" s="0" t="n">
        <v>1469.8911</v>
      </c>
      <c r="B7187" s="0" t="n">
        <v>5616.57</v>
      </c>
      <c r="C7187" s="0" t="n">
        <v>4677.75</v>
      </c>
    </row>
    <row r="7188" customFormat="false" ht="12.8" hidden="false" customHeight="false" outlineLevel="0" collapsed="false">
      <c r="A7188" s="0" t="n">
        <v>1470.0911</v>
      </c>
      <c r="B7188" s="0" t="n">
        <v>5623.63</v>
      </c>
      <c r="C7188" s="0" t="n">
        <v>4679.43</v>
      </c>
    </row>
    <row r="7189" customFormat="false" ht="12.8" hidden="false" customHeight="false" outlineLevel="0" collapsed="false">
      <c r="A7189" s="0" t="n">
        <v>1470.291</v>
      </c>
      <c r="B7189" s="0" t="n">
        <v>5628.11</v>
      </c>
      <c r="C7189" s="0" t="n">
        <v>4679.84</v>
      </c>
    </row>
    <row r="7190" customFormat="false" ht="12.8" hidden="false" customHeight="false" outlineLevel="0" collapsed="false">
      <c r="A7190" s="0" t="n">
        <v>1470.4911</v>
      </c>
      <c r="B7190" s="0" t="n">
        <v>5630.39</v>
      </c>
      <c r="C7190" s="0" t="n">
        <v>4679.21</v>
      </c>
    </row>
    <row r="7191" customFormat="false" ht="12.8" hidden="false" customHeight="false" outlineLevel="0" collapsed="false">
      <c r="A7191" s="0" t="n">
        <v>1470.691</v>
      </c>
      <c r="B7191" s="0" t="n">
        <v>5631.1</v>
      </c>
      <c r="C7191" s="0" t="n">
        <v>4677.89</v>
      </c>
    </row>
    <row r="7192" customFormat="false" ht="12.8" hidden="false" customHeight="false" outlineLevel="0" collapsed="false">
      <c r="A7192" s="0" t="n">
        <v>1470.8911</v>
      </c>
      <c r="B7192" s="0" t="n">
        <v>5630.91</v>
      </c>
      <c r="C7192" s="0" t="n">
        <v>4676.25</v>
      </c>
    </row>
    <row r="7193" customFormat="false" ht="12.8" hidden="false" customHeight="false" outlineLevel="0" collapsed="false">
      <c r="A7193" s="0" t="n">
        <v>1471.0911</v>
      </c>
      <c r="B7193" s="0" t="n">
        <v>5630.46</v>
      </c>
      <c r="C7193" s="0" t="n">
        <v>4674.66</v>
      </c>
    </row>
    <row r="7194" customFormat="false" ht="12.8" hidden="false" customHeight="false" outlineLevel="0" collapsed="false">
      <c r="A7194" s="0" t="n">
        <v>1471.291</v>
      </c>
      <c r="B7194" s="0" t="n">
        <v>5630.4</v>
      </c>
      <c r="C7194" s="0" t="n">
        <v>4673.46</v>
      </c>
    </row>
    <row r="7195" customFormat="false" ht="12.8" hidden="false" customHeight="false" outlineLevel="0" collapsed="false">
      <c r="A7195" s="0" t="n">
        <v>1471.4911</v>
      </c>
      <c r="B7195" s="0" t="n">
        <v>5631.39</v>
      </c>
      <c r="C7195" s="0" t="n">
        <v>4673.02</v>
      </c>
    </row>
    <row r="7196" customFormat="false" ht="12.8" hidden="false" customHeight="false" outlineLevel="0" collapsed="false">
      <c r="A7196" s="0" t="n">
        <v>1471.691</v>
      </c>
      <c r="B7196" s="0" t="n">
        <v>5634.07</v>
      </c>
      <c r="C7196" s="0" t="n">
        <v>4673.7</v>
      </c>
    </row>
    <row r="7197" customFormat="false" ht="12.8" hidden="false" customHeight="false" outlineLevel="0" collapsed="false">
      <c r="A7197" s="0" t="n">
        <v>1471.8911</v>
      </c>
      <c r="B7197" s="0" t="n">
        <v>5638.86</v>
      </c>
      <c r="C7197" s="0" t="n">
        <v>4675.69</v>
      </c>
    </row>
    <row r="7198" customFormat="false" ht="12.8" hidden="false" customHeight="false" outlineLevel="0" collapsed="false">
      <c r="A7198" s="0" t="n">
        <v>1472.0911</v>
      </c>
      <c r="B7198" s="0" t="n">
        <v>5645.57</v>
      </c>
      <c r="C7198" s="0" t="n">
        <v>4678.73</v>
      </c>
    </row>
    <row r="7199" customFormat="false" ht="12.8" hidden="false" customHeight="false" outlineLevel="0" collapsed="false">
      <c r="A7199" s="0" t="n">
        <v>1472.291</v>
      </c>
      <c r="B7199" s="0" t="n">
        <v>5653.93</v>
      </c>
      <c r="C7199" s="0" t="n">
        <v>4682.52</v>
      </c>
    </row>
    <row r="7200" customFormat="false" ht="12.8" hidden="false" customHeight="false" outlineLevel="0" collapsed="false">
      <c r="A7200" s="0" t="n">
        <v>1472.4911</v>
      </c>
      <c r="B7200" s="0" t="n">
        <v>5663.66</v>
      </c>
      <c r="C7200" s="0" t="n">
        <v>4686.73</v>
      </c>
    </row>
    <row r="7201" customFormat="false" ht="12.8" hidden="false" customHeight="false" outlineLevel="0" collapsed="false">
      <c r="A7201" s="0" t="n">
        <v>1472.691</v>
      </c>
      <c r="B7201" s="0" t="n">
        <v>5674.5</v>
      </c>
      <c r="C7201" s="0" t="n">
        <v>4691.04</v>
      </c>
    </row>
    <row r="7202" customFormat="false" ht="12.8" hidden="false" customHeight="false" outlineLevel="0" collapsed="false">
      <c r="A7202" s="0" t="n">
        <v>1472.8911</v>
      </c>
      <c r="B7202" s="0" t="n">
        <v>5686.16</v>
      </c>
      <c r="C7202" s="0" t="n">
        <v>4695.14</v>
      </c>
    </row>
    <row r="7203" customFormat="false" ht="12.8" hidden="false" customHeight="false" outlineLevel="0" collapsed="false">
      <c r="A7203" s="0" t="n">
        <v>1473.0911</v>
      </c>
      <c r="B7203" s="0" t="n">
        <v>5698.37</v>
      </c>
      <c r="C7203" s="0" t="n">
        <v>4698.71</v>
      </c>
    </row>
    <row r="7204" customFormat="false" ht="12.8" hidden="false" customHeight="false" outlineLevel="0" collapsed="false">
      <c r="A7204" s="0" t="n">
        <v>1473.291</v>
      </c>
      <c r="B7204" s="0" t="n">
        <v>5710.85</v>
      </c>
      <c r="C7204" s="0" t="n">
        <v>4701.44</v>
      </c>
    </row>
    <row r="7205" customFormat="false" ht="12.8" hidden="false" customHeight="false" outlineLevel="0" collapsed="false">
      <c r="A7205" s="0" t="n">
        <v>1473.4911</v>
      </c>
      <c r="B7205" s="0" t="n">
        <v>5723.26</v>
      </c>
      <c r="C7205" s="0" t="n">
        <v>4703.24</v>
      </c>
    </row>
    <row r="7206" customFormat="false" ht="12.8" hidden="false" customHeight="false" outlineLevel="0" collapsed="false">
      <c r="A7206" s="0" t="n">
        <v>1473.691</v>
      </c>
      <c r="B7206" s="0" t="n">
        <v>5735.14</v>
      </c>
      <c r="C7206" s="0" t="n">
        <v>4704.32</v>
      </c>
    </row>
    <row r="7207" customFormat="false" ht="12.8" hidden="false" customHeight="false" outlineLevel="0" collapsed="false">
      <c r="A7207" s="0" t="n">
        <v>1473.8911</v>
      </c>
      <c r="B7207" s="0" t="n">
        <v>5746.02</v>
      </c>
      <c r="C7207" s="0" t="n">
        <v>4704.92</v>
      </c>
    </row>
    <row r="7208" customFormat="false" ht="12.8" hidden="false" customHeight="false" outlineLevel="0" collapsed="false">
      <c r="A7208" s="0" t="n">
        <v>1474.0911</v>
      </c>
      <c r="B7208" s="0" t="n">
        <v>5755.46</v>
      </c>
      <c r="C7208" s="0" t="n">
        <v>4705.25</v>
      </c>
    </row>
    <row r="7209" customFormat="false" ht="12.8" hidden="false" customHeight="false" outlineLevel="0" collapsed="false">
      <c r="A7209" s="0" t="n">
        <v>1474.291</v>
      </c>
      <c r="B7209" s="0" t="n">
        <v>5762.98</v>
      </c>
      <c r="C7209" s="0" t="n">
        <v>4705.55</v>
      </c>
    </row>
    <row r="7210" customFormat="false" ht="12.8" hidden="false" customHeight="false" outlineLevel="0" collapsed="false">
      <c r="A7210" s="0" t="n">
        <v>1474.4911</v>
      </c>
      <c r="B7210" s="0" t="n">
        <v>5768.14</v>
      </c>
      <c r="C7210" s="0" t="n">
        <v>4706.05</v>
      </c>
    </row>
    <row r="7211" customFormat="false" ht="12.8" hidden="false" customHeight="false" outlineLevel="0" collapsed="false">
      <c r="A7211" s="0" t="n">
        <v>1474.691</v>
      </c>
      <c r="B7211" s="0" t="n">
        <v>5770.46</v>
      </c>
      <c r="C7211" s="0" t="n">
        <v>4706.98</v>
      </c>
    </row>
    <row r="7212" customFormat="false" ht="12.8" hidden="false" customHeight="false" outlineLevel="0" collapsed="false">
      <c r="A7212" s="0" t="n">
        <v>1474.8911</v>
      </c>
      <c r="B7212" s="0" t="n">
        <v>5769.54</v>
      </c>
      <c r="C7212" s="0" t="n">
        <v>4708.55</v>
      </c>
    </row>
    <row r="7213" customFormat="false" ht="12.8" hidden="false" customHeight="false" outlineLevel="0" collapsed="false">
      <c r="A7213" s="0" t="n">
        <v>1475.0911</v>
      </c>
      <c r="B7213" s="0" t="n">
        <v>5765.76</v>
      </c>
      <c r="C7213" s="0" t="n">
        <v>4710.65</v>
      </c>
    </row>
    <row r="7214" customFormat="false" ht="12.8" hidden="false" customHeight="false" outlineLevel="0" collapsed="false">
      <c r="A7214" s="0" t="n">
        <v>1475.291</v>
      </c>
      <c r="B7214" s="0" t="n">
        <v>5760.05</v>
      </c>
      <c r="C7214" s="0" t="n">
        <v>4712.92</v>
      </c>
    </row>
    <row r="7215" customFormat="false" ht="12.8" hidden="false" customHeight="false" outlineLevel="0" collapsed="false">
      <c r="A7215" s="0" t="n">
        <v>1475.4911</v>
      </c>
      <c r="B7215" s="0" t="n">
        <v>5753.37</v>
      </c>
      <c r="C7215" s="0" t="n">
        <v>4715.01</v>
      </c>
    </row>
    <row r="7216" customFormat="false" ht="12.8" hidden="false" customHeight="false" outlineLevel="0" collapsed="false">
      <c r="A7216" s="0" t="n">
        <v>1475.691</v>
      </c>
      <c r="B7216" s="0" t="n">
        <v>5746.65</v>
      </c>
      <c r="C7216" s="0" t="n">
        <v>4716.57</v>
      </c>
    </row>
    <row r="7217" customFormat="false" ht="12.8" hidden="false" customHeight="false" outlineLevel="0" collapsed="false">
      <c r="A7217" s="0" t="n">
        <v>1475.8911</v>
      </c>
      <c r="B7217" s="0" t="n">
        <v>5740.86</v>
      </c>
      <c r="C7217" s="0" t="n">
        <v>4717.23</v>
      </c>
    </row>
    <row r="7218" customFormat="false" ht="12.8" hidden="false" customHeight="false" outlineLevel="0" collapsed="false">
      <c r="A7218" s="0" t="n">
        <v>1476.0911</v>
      </c>
      <c r="B7218" s="0" t="n">
        <v>5736.95</v>
      </c>
      <c r="C7218" s="0" t="n">
        <v>4716.66</v>
      </c>
    </row>
    <row r="7219" customFormat="false" ht="12.8" hidden="false" customHeight="false" outlineLevel="0" collapsed="false">
      <c r="A7219" s="0" t="n">
        <v>1476.291</v>
      </c>
      <c r="B7219" s="0" t="n">
        <v>5735.86</v>
      </c>
      <c r="C7219" s="0" t="n">
        <v>4714.48</v>
      </c>
    </row>
    <row r="7220" customFormat="false" ht="12.8" hidden="false" customHeight="false" outlineLevel="0" collapsed="false">
      <c r="A7220" s="0" t="n">
        <v>1476.4911</v>
      </c>
      <c r="B7220" s="0" t="n">
        <v>5738.37</v>
      </c>
      <c r="C7220" s="0" t="n">
        <v>4710.46</v>
      </c>
    </row>
    <row r="7221" customFormat="false" ht="12.8" hidden="false" customHeight="false" outlineLevel="0" collapsed="false">
      <c r="A7221" s="0" t="n">
        <v>1476.691</v>
      </c>
      <c r="B7221" s="0" t="n">
        <v>5744.1</v>
      </c>
      <c r="C7221" s="0" t="n">
        <v>4705.01</v>
      </c>
    </row>
    <row r="7222" customFormat="false" ht="12.8" hidden="false" customHeight="false" outlineLevel="0" collapsed="false">
      <c r="A7222" s="0" t="n">
        <v>1476.8911</v>
      </c>
      <c r="B7222" s="0" t="n">
        <v>5752.22</v>
      </c>
      <c r="C7222" s="0" t="n">
        <v>4698.8</v>
      </c>
    </row>
    <row r="7223" customFormat="false" ht="12.8" hidden="false" customHeight="false" outlineLevel="0" collapsed="false">
      <c r="A7223" s="0" t="n">
        <v>1477.0911</v>
      </c>
      <c r="B7223" s="0" t="n">
        <v>5761.92</v>
      </c>
      <c r="C7223" s="0" t="n">
        <v>4692.52</v>
      </c>
    </row>
    <row r="7224" customFormat="false" ht="12.8" hidden="false" customHeight="false" outlineLevel="0" collapsed="false">
      <c r="A7224" s="0" t="n">
        <v>1477.291</v>
      </c>
      <c r="B7224" s="0" t="n">
        <v>5772.38</v>
      </c>
      <c r="C7224" s="0" t="n">
        <v>4686.83</v>
      </c>
    </row>
    <row r="7225" customFormat="false" ht="12.8" hidden="false" customHeight="false" outlineLevel="0" collapsed="false">
      <c r="A7225" s="0" t="n">
        <v>1477.4911</v>
      </c>
      <c r="B7225" s="0" t="n">
        <v>5782.78</v>
      </c>
      <c r="C7225" s="0" t="n">
        <v>4682.42</v>
      </c>
    </row>
    <row r="7226" customFormat="false" ht="12.8" hidden="false" customHeight="false" outlineLevel="0" collapsed="false">
      <c r="A7226" s="0" t="n">
        <v>1477.691</v>
      </c>
      <c r="B7226" s="0" t="n">
        <v>5792.28</v>
      </c>
      <c r="C7226" s="0" t="n">
        <v>4679.96</v>
      </c>
    </row>
    <row r="7227" customFormat="false" ht="12.8" hidden="false" customHeight="false" outlineLevel="0" collapsed="false">
      <c r="A7227" s="0" t="n">
        <v>1477.8911</v>
      </c>
      <c r="B7227" s="0" t="n">
        <v>5800.08</v>
      </c>
      <c r="C7227" s="0" t="n">
        <v>4680.13</v>
      </c>
    </row>
    <row r="7228" customFormat="false" ht="12.8" hidden="false" customHeight="false" outlineLevel="0" collapsed="false">
      <c r="A7228" s="0" t="n">
        <v>1478.0911</v>
      </c>
      <c r="B7228" s="0" t="n">
        <v>5805.62</v>
      </c>
      <c r="C7228" s="0" t="n">
        <v>4683.29</v>
      </c>
    </row>
    <row r="7229" customFormat="false" ht="12.8" hidden="false" customHeight="false" outlineLevel="0" collapsed="false">
      <c r="A7229" s="0" t="n">
        <v>1478.291</v>
      </c>
      <c r="B7229" s="0" t="n">
        <v>5809.22</v>
      </c>
      <c r="C7229" s="0" t="n">
        <v>4688.78</v>
      </c>
    </row>
    <row r="7230" customFormat="false" ht="12.8" hidden="false" customHeight="false" outlineLevel="0" collapsed="false">
      <c r="A7230" s="0" t="n">
        <v>1478.4911</v>
      </c>
      <c r="B7230" s="0" t="n">
        <v>5811.33</v>
      </c>
      <c r="C7230" s="0" t="n">
        <v>4695.76</v>
      </c>
    </row>
    <row r="7231" customFormat="false" ht="12.8" hidden="false" customHeight="false" outlineLevel="0" collapsed="false">
      <c r="A7231" s="0" t="n">
        <v>1478.691</v>
      </c>
      <c r="B7231" s="0" t="n">
        <v>5812.44</v>
      </c>
      <c r="C7231" s="0" t="n">
        <v>4703.4</v>
      </c>
    </row>
    <row r="7232" customFormat="false" ht="12.8" hidden="false" customHeight="false" outlineLevel="0" collapsed="false">
      <c r="A7232" s="0" t="n">
        <v>1478.8911</v>
      </c>
      <c r="B7232" s="0" t="n">
        <v>5813.01</v>
      </c>
      <c r="C7232" s="0" t="n">
        <v>4710.86</v>
      </c>
    </row>
    <row r="7233" customFormat="false" ht="12.8" hidden="false" customHeight="false" outlineLevel="0" collapsed="false">
      <c r="A7233" s="0" t="n">
        <v>1479.0911</v>
      </c>
      <c r="B7233" s="0" t="n">
        <v>5813.52</v>
      </c>
      <c r="C7233" s="0" t="n">
        <v>4717.3</v>
      </c>
    </row>
    <row r="7234" customFormat="false" ht="12.8" hidden="false" customHeight="false" outlineLevel="0" collapsed="false">
      <c r="A7234" s="0" t="n">
        <v>1479.291</v>
      </c>
      <c r="B7234" s="0" t="n">
        <v>5814.42</v>
      </c>
      <c r="C7234" s="0" t="n">
        <v>4721.88</v>
      </c>
    </row>
    <row r="7235" customFormat="false" ht="12.8" hidden="false" customHeight="false" outlineLevel="0" collapsed="false">
      <c r="A7235" s="0" t="n">
        <v>1479.4911</v>
      </c>
      <c r="B7235" s="0" t="n">
        <v>5816.2</v>
      </c>
      <c r="C7235" s="0" t="n">
        <v>4723.77</v>
      </c>
    </row>
    <row r="7236" customFormat="false" ht="12.8" hidden="false" customHeight="false" outlineLevel="0" collapsed="false">
      <c r="A7236" s="0" t="n">
        <v>1479.691</v>
      </c>
      <c r="B7236" s="0" t="n">
        <v>5819.06</v>
      </c>
      <c r="C7236" s="0" t="n">
        <v>4722.73</v>
      </c>
    </row>
    <row r="7237" customFormat="false" ht="12.8" hidden="false" customHeight="false" outlineLevel="0" collapsed="false">
      <c r="A7237" s="0" t="n">
        <v>1479.8911</v>
      </c>
      <c r="B7237" s="0" t="n">
        <v>5822.81</v>
      </c>
      <c r="C7237" s="0" t="n">
        <v>4719.45</v>
      </c>
    </row>
    <row r="7238" customFormat="false" ht="12.8" hidden="false" customHeight="false" outlineLevel="0" collapsed="false">
      <c r="A7238" s="0" t="n">
        <v>1480.0911</v>
      </c>
      <c r="B7238" s="0" t="n">
        <v>5827.22</v>
      </c>
      <c r="C7238" s="0" t="n">
        <v>4714.73</v>
      </c>
    </row>
    <row r="7239" customFormat="false" ht="12.8" hidden="false" customHeight="false" outlineLevel="0" collapsed="false">
      <c r="A7239" s="0" t="n">
        <v>1480.291</v>
      </c>
      <c r="B7239" s="0" t="n">
        <v>5832.08</v>
      </c>
      <c r="C7239" s="0" t="n">
        <v>4709.33</v>
      </c>
    </row>
    <row r="7240" customFormat="false" ht="12.8" hidden="false" customHeight="false" outlineLevel="0" collapsed="false">
      <c r="A7240" s="0" t="n">
        <v>1480.4911</v>
      </c>
      <c r="B7240" s="0" t="n">
        <v>5837.15</v>
      </c>
      <c r="C7240" s="0" t="n">
        <v>4704.05</v>
      </c>
    </row>
    <row r="7241" customFormat="false" ht="12.8" hidden="false" customHeight="false" outlineLevel="0" collapsed="false">
      <c r="A7241" s="0" t="n">
        <v>1480.691</v>
      </c>
      <c r="B7241" s="0" t="n">
        <v>5842.21</v>
      </c>
      <c r="C7241" s="0" t="n">
        <v>4699.67</v>
      </c>
    </row>
    <row r="7242" customFormat="false" ht="12.8" hidden="false" customHeight="false" outlineLevel="0" collapsed="false">
      <c r="A7242" s="0" t="n">
        <v>1480.8911</v>
      </c>
      <c r="B7242" s="0" t="n">
        <v>5847.03</v>
      </c>
      <c r="C7242" s="0" t="n">
        <v>4696.96</v>
      </c>
    </row>
    <row r="7243" customFormat="false" ht="12.8" hidden="false" customHeight="false" outlineLevel="0" collapsed="false">
      <c r="A7243" s="0" t="n">
        <v>1481.0911</v>
      </c>
      <c r="B7243" s="0" t="n">
        <v>5851.4</v>
      </c>
      <c r="C7243" s="0" t="n">
        <v>4696.66</v>
      </c>
    </row>
    <row r="7244" customFormat="false" ht="12.8" hidden="false" customHeight="false" outlineLevel="0" collapsed="false">
      <c r="A7244" s="0" t="n">
        <v>1481.291</v>
      </c>
      <c r="B7244" s="0" t="n">
        <v>5855.18</v>
      </c>
      <c r="C7244" s="0" t="n">
        <v>4698.8</v>
      </c>
    </row>
    <row r="7245" customFormat="false" ht="12.8" hidden="false" customHeight="false" outlineLevel="0" collapsed="false">
      <c r="A7245" s="0" t="n">
        <v>1481.4911</v>
      </c>
      <c r="B7245" s="0" t="n">
        <v>5858.34</v>
      </c>
      <c r="C7245" s="0" t="n">
        <v>4702.74</v>
      </c>
    </row>
    <row r="7246" customFormat="false" ht="12.8" hidden="false" customHeight="false" outlineLevel="0" collapsed="false">
      <c r="A7246" s="0" t="n">
        <v>1481.691</v>
      </c>
      <c r="B7246" s="0" t="n">
        <v>5860.86</v>
      </c>
      <c r="C7246" s="0" t="n">
        <v>4707.86</v>
      </c>
    </row>
    <row r="7247" customFormat="false" ht="12.8" hidden="false" customHeight="false" outlineLevel="0" collapsed="false">
      <c r="A7247" s="0" t="n">
        <v>1481.8911</v>
      </c>
      <c r="B7247" s="0" t="n">
        <v>5862.68</v>
      </c>
      <c r="C7247" s="0" t="n">
        <v>4713.53</v>
      </c>
    </row>
    <row r="7248" customFormat="false" ht="12.8" hidden="false" customHeight="false" outlineLevel="0" collapsed="false">
      <c r="A7248" s="0" t="n">
        <v>1482.0911</v>
      </c>
      <c r="B7248" s="0" t="n">
        <v>5863.79</v>
      </c>
      <c r="C7248" s="0" t="n">
        <v>4719.12</v>
      </c>
    </row>
    <row r="7249" customFormat="false" ht="12.8" hidden="false" customHeight="false" outlineLevel="0" collapsed="false">
      <c r="A7249" s="0" t="n">
        <v>1482.291</v>
      </c>
      <c r="B7249" s="0" t="n">
        <v>5864.13</v>
      </c>
      <c r="C7249" s="0" t="n">
        <v>4724</v>
      </c>
    </row>
    <row r="7250" customFormat="false" ht="12.8" hidden="false" customHeight="false" outlineLevel="0" collapsed="false">
      <c r="A7250" s="0" t="n">
        <v>1482.4911</v>
      </c>
      <c r="B7250" s="0" t="n">
        <v>5863.68</v>
      </c>
      <c r="C7250" s="0" t="n">
        <v>4727.53</v>
      </c>
    </row>
    <row r="7251" customFormat="false" ht="12.8" hidden="false" customHeight="false" outlineLevel="0" collapsed="false">
      <c r="A7251" s="0" t="n">
        <v>1482.691</v>
      </c>
      <c r="B7251" s="0" t="n">
        <v>5862.44</v>
      </c>
      <c r="C7251" s="0" t="n">
        <v>4729.18</v>
      </c>
    </row>
    <row r="7252" customFormat="false" ht="12.8" hidden="false" customHeight="false" outlineLevel="0" collapsed="false">
      <c r="A7252" s="0" t="n">
        <v>1482.8911</v>
      </c>
      <c r="B7252" s="0" t="n">
        <v>5860.68</v>
      </c>
      <c r="C7252" s="0" t="n">
        <v>4729.08</v>
      </c>
    </row>
    <row r="7253" customFormat="false" ht="12.8" hidden="false" customHeight="false" outlineLevel="0" collapsed="false">
      <c r="A7253" s="0" t="n">
        <v>1483.0911</v>
      </c>
      <c r="B7253" s="0" t="n">
        <v>5858.77</v>
      </c>
      <c r="C7253" s="0" t="n">
        <v>4727.66</v>
      </c>
    </row>
    <row r="7254" customFormat="false" ht="12.8" hidden="false" customHeight="false" outlineLevel="0" collapsed="false">
      <c r="A7254" s="0" t="n">
        <v>1483.291</v>
      </c>
      <c r="B7254" s="0" t="n">
        <v>5857.12</v>
      </c>
      <c r="C7254" s="0" t="n">
        <v>4725.36</v>
      </c>
    </row>
    <row r="7255" customFormat="false" ht="12.8" hidden="false" customHeight="false" outlineLevel="0" collapsed="false">
      <c r="A7255" s="0" t="n">
        <v>1483.4911</v>
      </c>
      <c r="B7255" s="0" t="n">
        <v>5856.1</v>
      </c>
      <c r="C7255" s="0" t="n">
        <v>4722.6</v>
      </c>
    </row>
    <row r="7256" customFormat="false" ht="12.8" hidden="false" customHeight="false" outlineLevel="0" collapsed="false">
      <c r="A7256" s="0" t="n">
        <v>1483.691</v>
      </c>
      <c r="B7256" s="0" t="n">
        <v>5856.11</v>
      </c>
      <c r="C7256" s="0" t="n">
        <v>4719.83</v>
      </c>
    </row>
    <row r="7257" customFormat="false" ht="12.8" hidden="false" customHeight="false" outlineLevel="0" collapsed="false">
      <c r="A7257" s="0" t="n">
        <v>1483.8911</v>
      </c>
      <c r="B7257" s="0" t="n">
        <v>5857.52</v>
      </c>
      <c r="C7257" s="0" t="n">
        <v>4717.47</v>
      </c>
    </row>
    <row r="7258" customFormat="false" ht="12.8" hidden="false" customHeight="false" outlineLevel="0" collapsed="false">
      <c r="A7258" s="0" t="n">
        <v>1484.0911</v>
      </c>
      <c r="B7258" s="0" t="n">
        <v>5860.72</v>
      </c>
      <c r="C7258" s="0" t="n">
        <v>4715.95</v>
      </c>
    </row>
    <row r="7259" customFormat="false" ht="12.8" hidden="false" customHeight="false" outlineLevel="0" collapsed="false">
      <c r="A7259" s="0" t="n">
        <v>1484.291</v>
      </c>
      <c r="B7259" s="0" t="n">
        <v>5865.87</v>
      </c>
      <c r="C7259" s="0" t="n">
        <v>4715.54</v>
      </c>
    </row>
    <row r="7260" customFormat="false" ht="12.8" hidden="false" customHeight="false" outlineLevel="0" collapsed="false">
      <c r="A7260" s="0" t="n">
        <v>1484.4911</v>
      </c>
      <c r="B7260" s="0" t="n">
        <v>5872.32</v>
      </c>
      <c r="C7260" s="0" t="n">
        <v>4715.92</v>
      </c>
    </row>
    <row r="7261" customFormat="false" ht="12.8" hidden="false" customHeight="false" outlineLevel="0" collapsed="false">
      <c r="A7261" s="0" t="n">
        <v>1484.691</v>
      </c>
      <c r="B7261" s="0" t="n">
        <v>5879.26</v>
      </c>
      <c r="C7261" s="0" t="n">
        <v>4716.67</v>
      </c>
    </row>
    <row r="7262" customFormat="false" ht="12.8" hidden="false" customHeight="false" outlineLevel="0" collapsed="false">
      <c r="A7262" s="0" t="n">
        <v>1484.8911</v>
      </c>
      <c r="B7262" s="0" t="n">
        <v>5885.86</v>
      </c>
      <c r="C7262" s="0" t="n">
        <v>4717.34</v>
      </c>
    </row>
    <row r="7263" customFormat="false" ht="12.8" hidden="false" customHeight="false" outlineLevel="0" collapsed="false">
      <c r="A7263" s="0" t="n">
        <v>1485.0911</v>
      </c>
      <c r="B7263" s="0" t="n">
        <v>5891.33</v>
      </c>
      <c r="C7263" s="0" t="n">
        <v>4717.5</v>
      </c>
    </row>
    <row r="7264" customFormat="false" ht="12.8" hidden="false" customHeight="false" outlineLevel="0" collapsed="false">
      <c r="A7264" s="0" t="n">
        <v>1485.291</v>
      </c>
      <c r="B7264" s="0" t="n">
        <v>5894.84</v>
      </c>
      <c r="C7264" s="0" t="n">
        <v>4716.72</v>
      </c>
    </row>
    <row r="7265" customFormat="false" ht="12.8" hidden="false" customHeight="false" outlineLevel="0" collapsed="false">
      <c r="A7265" s="0" t="n">
        <v>1485.4911</v>
      </c>
      <c r="B7265" s="0" t="n">
        <v>5895.57</v>
      </c>
      <c r="C7265" s="0" t="n">
        <v>4714.56</v>
      </c>
    </row>
    <row r="7266" customFormat="false" ht="12.8" hidden="false" customHeight="false" outlineLevel="0" collapsed="false">
      <c r="A7266" s="0" t="n">
        <v>1485.691</v>
      </c>
      <c r="B7266" s="0" t="n">
        <v>5892.72</v>
      </c>
      <c r="C7266" s="0" t="n">
        <v>4710.59</v>
      </c>
    </row>
    <row r="7267" customFormat="false" ht="12.8" hidden="false" customHeight="false" outlineLevel="0" collapsed="false">
      <c r="A7267" s="0" t="n">
        <v>1485.8911</v>
      </c>
      <c r="B7267" s="0" t="n">
        <v>5886.13</v>
      </c>
      <c r="C7267" s="0" t="n">
        <v>4704.74</v>
      </c>
    </row>
    <row r="7268" customFormat="false" ht="12.8" hidden="false" customHeight="false" outlineLevel="0" collapsed="false">
      <c r="A7268" s="0" t="n">
        <v>1486.0911</v>
      </c>
      <c r="B7268" s="0" t="n">
        <v>5876.67</v>
      </c>
      <c r="C7268" s="0" t="n">
        <v>4697.51</v>
      </c>
    </row>
    <row r="7269" customFormat="false" ht="12.8" hidden="false" customHeight="false" outlineLevel="0" collapsed="false">
      <c r="A7269" s="0" t="n">
        <v>1486.291</v>
      </c>
      <c r="B7269" s="0" t="n">
        <v>5865.35</v>
      </c>
      <c r="C7269" s="0" t="n">
        <v>4689.49</v>
      </c>
    </row>
    <row r="7270" customFormat="false" ht="12.8" hidden="false" customHeight="false" outlineLevel="0" collapsed="false">
      <c r="A7270" s="0" t="n">
        <v>1486.4911</v>
      </c>
      <c r="B7270" s="0" t="n">
        <v>5853.18</v>
      </c>
      <c r="C7270" s="0" t="n">
        <v>4681.24</v>
      </c>
    </row>
    <row r="7271" customFormat="false" ht="12.8" hidden="false" customHeight="false" outlineLevel="0" collapsed="false">
      <c r="A7271" s="0" t="n">
        <v>1486.691</v>
      </c>
      <c r="B7271" s="0" t="n">
        <v>5841.14</v>
      </c>
      <c r="C7271" s="0" t="n">
        <v>4673.33</v>
      </c>
    </row>
    <row r="7272" customFormat="false" ht="12.8" hidden="false" customHeight="false" outlineLevel="0" collapsed="false">
      <c r="A7272" s="0" t="n">
        <v>1486.8911</v>
      </c>
      <c r="B7272" s="0" t="n">
        <v>5830.24</v>
      </c>
      <c r="C7272" s="0" t="n">
        <v>4666.34</v>
      </c>
    </row>
    <row r="7273" customFormat="false" ht="12.8" hidden="false" customHeight="false" outlineLevel="0" collapsed="false">
      <c r="A7273" s="0" t="n">
        <v>1487.0911</v>
      </c>
      <c r="B7273" s="0" t="n">
        <v>5821.47</v>
      </c>
      <c r="C7273" s="0" t="n">
        <v>4660.83</v>
      </c>
    </row>
    <row r="7274" customFormat="false" ht="12.8" hidden="false" customHeight="false" outlineLevel="0" collapsed="false">
      <c r="A7274" s="0" t="n">
        <v>1487.291</v>
      </c>
      <c r="B7274" s="0" t="n">
        <v>5815.8</v>
      </c>
      <c r="C7274" s="0" t="n">
        <v>4657.36</v>
      </c>
    </row>
    <row r="7275" customFormat="false" ht="12.8" hidden="false" customHeight="false" outlineLevel="0" collapsed="false">
      <c r="A7275" s="0" t="n">
        <v>1487.4911</v>
      </c>
      <c r="B7275" s="0" t="n">
        <v>5813.43</v>
      </c>
      <c r="C7275" s="0" t="n">
        <v>4655.96</v>
      </c>
    </row>
    <row r="7276" customFormat="false" ht="12.8" hidden="false" customHeight="false" outlineLevel="0" collapsed="false">
      <c r="A7276" s="0" t="n">
        <v>1487.691</v>
      </c>
      <c r="B7276" s="0" t="n">
        <v>5813.92</v>
      </c>
      <c r="C7276" s="0" t="n">
        <v>4656.19</v>
      </c>
    </row>
    <row r="7277" customFormat="false" ht="12.8" hidden="false" customHeight="false" outlineLevel="0" collapsed="false">
      <c r="A7277" s="0" t="n">
        <v>1487.8911</v>
      </c>
      <c r="B7277" s="0" t="n">
        <v>5816.81</v>
      </c>
      <c r="C7277" s="0" t="n">
        <v>4657.63</v>
      </c>
    </row>
    <row r="7278" customFormat="false" ht="12.8" hidden="false" customHeight="false" outlineLevel="0" collapsed="false">
      <c r="A7278" s="0" t="n">
        <v>1488.0911</v>
      </c>
      <c r="B7278" s="0" t="n">
        <v>5821.62</v>
      </c>
      <c r="C7278" s="0" t="n">
        <v>4659.84</v>
      </c>
    </row>
    <row r="7279" customFormat="false" ht="12.8" hidden="false" customHeight="false" outlineLevel="0" collapsed="false">
      <c r="A7279" s="0" t="n">
        <v>1488.291</v>
      </c>
      <c r="B7279" s="0" t="n">
        <v>5827.89</v>
      </c>
      <c r="C7279" s="0" t="n">
        <v>4662.39</v>
      </c>
    </row>
    <row r="7280" customFormat="false" ht="12.8" hidden="false" customHeight="false" outlineLevel="0" collapsed="false">
      <c r="A7280" s="0" t="n">
        <v>1488.4911</v>
      </c>
      <c r="B7280" s="0" t="n">
        <v>5835.16</v>
      </c>
      <c r="C7280" s="0" t="n">
        <v>4664.83</v>
      </c>
    </row>
    <row r="7281" customFormat="false" ht="12.8" hidden="false" customHeight="false" outlineLevel="0" collapsed="false">
      <c r="A7281" s="0" t="n">
        <v>1488.691</v>
      </c>
      <c r="B7281" s="0" t="n">
        <v>5842.96</v>
      </c>
      <c r="C7281" s="0" t="n">
        <v>4666.73</v>
      </c>
    </row>
    <row r="7282" customFormat="false" ht="12.8" hidden="false" customHeight="false" outlineLevel="0" collapsed="false">
      <c r="A7282" s="0" t="n">
        <v>1488.8911</v>
      </c>
      <c r="B7282" s="0" t="n">
        <v>5850.82</v>
      </c>
      <c r="C7282" s="0" t="n">
        <v>4667.71</v>
      </c>
    </row>
    <row r="7283" customFormat="false" ht="12.8" hidden="false" customHeight="false" outlineLevel="0" collapsed="false">
      <c r="A7283" s="0" t="n">
        <v>1489.0911</v>
      </c>
      <c r="B7283" s="0" t="n">
        <v>5858.37</v>
      </c>
      <c r="C7283" s="0" t="n">
        <v>4667.76</v>
      </c>
    </row>
    <row r="7284" customFormat="false" ht="12.8" hidden="false" customHeight="false" outlineLevel="0" collapsed="false">
      <c r="A7284" s="0" t="n">
        <v>1489.291</v>
      </c>
      <c r="B7284" s="0" t="n">
        <v>5865.22</v>
      </c>
      <c r="C7284" s="0" t="n">
        <v>4667.03</v>
      </c>
    </row>
    <row r="7285" customFormat="false" ht="12.8" hidden="false" customHeight="false" outlineLevel="0" collapsed="false">
      <c r="A7285" s="0" t="n">
        <v>1489.4911</v>
      </c>
      <c r="B7285" s="0" t="n">
        <v>5871.02</v>
      </c>
      <c r="C7285" s="0" t="n">
        <v>4665.69</v>
      </c>
    </row>
    <row r="7286" customFormat="false" ht="12.8" hidden="false" customHeight="false" outlineLevel="0" collapsed="false">
      <c r="A7286" s="0" t="n">
        <v>1489.691</v>
      </c>
      <c r="B7286" s="0" t="n">
        <v>5875.39</v>
      </c>
      <c r="C7286" s="0" t="n">
        <v>4663.9</v>
      </c>
    </row>
    <row r="7287" customFormat="false" ht="12.8" hidden="false" customHeight="false" outlineLevel="0" collapsed="false">
      <c r="A7287" s="0" t="n">
        <v>1489.8911</v>
      </c>
      <c r="B7287" s="0" t="n">
        <v>5877.97</v>
      </c>
      <c r="C7287" s="0" t="n">
        <v>4661.81</v>
      </c>
    </row>
    <row r="7288" customFormat="false" ht="12.8" hidden="false" customHeight="false" outlineLevel="0" collapsed="false">
      <c r="A7288" s="0" t="n">
        <v>1490.0911</v>
      </c>
      <c r="B7288" s="0" t="n">
        <v>5878.39</v>
      </c>
      <c r="C7288" s="0" t="n">
        <v>4659.58</v>
      </c>
    </row>
    <row r="7289" customFormat="false" ht="12.8" hidden="false" customHeight="false" outlineLevel="0" collapsed="false">
      <c r="A7289" s="0" t="n">
        <v>1490.291</v>
      </c>
      <c r="B7289" s="0" t="n">
        <v>5876.29</v>
      </c>
      <c r="C7289" s="0" t="n">
        <v>4657.37</v>
      </c>
    </row>
    <row r="7290" customFormat="false" ht="12.8" hidden="false" customHeight="false" outlineLevel="0" collapsed="false">
      <c r="A7290" s="0" t="n">
        <v>1490.4911</v>
      </c>
      <c r="B7290" s="0" t="n">
        <v>5871.48</v>
      </c>
      <c r="C7290" s="0" t="n">
        <v>4655.31</v>
      </c>
    </row>
    <row r="7291" customFormat="false" ht="12.8" hidden="false" customHeight="false" outlineLevel="0" collapsed="false">
      <c r="A7291" s="0" t="n">
        <v>1490.691</v>
      </c>
      <c r="B7291" s="0" t="n">
        <v>5864.33</v>
      </c>
      <c r="C7291" s="0" t="n">
        <v>4653.4</v>
      </c>
    </row>
    <row r="7292" customFormat="false" ht="12.8" hidden="false" customHeight="false" outlineLevel="0" collapsed="false">
      <c r="A7292" s="0" t="n">
        <v>1490.8911</v>
      </c>
      <c r="B7292" s="0" t="n">
        <v>5855.35</v>
      </c>
      <c r="C7292" s="0" t="n">
        <v>4651.62</v>
      </c>
    </row>
    <row r="7293" customFormat="false" ht="12.8" hidden="false" customHeight="false" outlineLevel="0" collapsed="false">
      <c r="A7293" s="0" t="n">
        <v>1491.0911</v>
      </c>
      <c r="B7293" s="0" t="n">
        <v>5845.05</v>
      </c>
      <c r="C7293" s="0" t="n">
        <v>4649.95</v>
      </c>
    </row>
    <row r="7294" customFormat="false" ht="12.8" hidden="false" customHeight="false" outlineLevel="0" collapsed="false">
      <c r="A7294" s="0" t="n">
        <v>1491.291</v>
      </c>
      <c r="B7294" s="0" t="n">
        <v>5833.94</v>
      </c>
      <c r="C7294" s="0" t="n">
        <v>4648.38</v>
      </c>
    </row>
    <row r="7295" customFormat="false" ht="12.8" hidden="false" customHeight="false" outlineLevel="0" collapsed="false">
      <c r="A7295" s="0" t="n">
        <v>1491.4911</v>
      </c>
      <c r="B7295" s="0" t="n">
        <v>5822.51</v>
      </c>
      <c r="C7295" s="0" t="n">
        <v>4646.89</v>
      </c>
    </row>
    <row r="7296" customFormat="false" ht="12.8" hidden="false" customHeight="false" outlineLevel="0" collapsed="false">
      <c r="A7296" s="0" t="n">
        <v>1491.691</v>
      </c>
      <c r="B7296" s="0" t="n">
        <v>5811.28</v>
      </c>
      <c r="C7296" s="0" t="n">
        <v>4645.45</v>
      </c>
    </row>
    <row r="7297" customFormat="false" ht="12.8" hidden="false" customHeight="false" outlineLevel="0" collapsed="false">
      <c r="A7297" s="0" t="n">
        <v>1491.8911</v>
      </c>
      <c r="B7297" s="0" t="n">
        <v>5800.75</v>
      </c>
      <c r="C7297" s="0" t="n">
        <v>4644.06</v>
      </c>
    </row>
    <row r="7298" customFormat="false" ht="12.8" hidden="false" customHeight="false" outlineLevel="0" collapsed="false">
      <c r="A7298" s="0" t="n">
        <v>1492.0911</v>
      </c>
      <c r="B7298" s="0" t="n">
        <v>5791.22</v>
      </c>
      <c r="C7298" s="0" t="n">
        <v>4642.65</v>
      </c>
    </row>
    <row r="7299" customFormat="false" ht="12.8" hidden="false" customHeight="false" outlineLevel="0" collapsed="false">
      <c r="A7299" s="0" t="n">
        <v>1492.291</v>
      </c>
      <c r="B7299" s="0" t="n">
        <v>5782.72</v>
      </c>
      <c r="C7299" s="0" t="n">
        <v>4641.11</v>
      </c>
    </row>
    <row r="7300" customFormat="false" ht="12.8" hidden="false" customHeight="false" outlineLevel="0" collapsed="false">
      <c r="A7300" s="0" t="n">
        <v>1492.4911</v>
      </c>
      <c r="B7300" s="0" t="n">
        <v>5775.22</v>
      </c>
      <c r="C7300" s="0" t="n">
        <v>4639.33</v>
      </c>
    </row>
    <row r="7301" customFormat="false" ht="12.8" hidden="false" customHeight="false" outlineLevel="0" collapsed="false">
      <c r="A7301" s="0" t="n">
        <v>1492.691</v>
      </c>
      <c r="B7301" s="0" t="n">
        <v>5768.69</v>
      </c>
      <c r="C7301" s="0" t="n">
        <v>4637.18</v>
      </c>
    </row>
    <row r="7302" customFormat="false" ht="12.8" hidden="false" customHeight="false" outlineLevel="0" collapsed="false">
      <c r="A7302" s="0" t="n">
        <v>1492.8911</v>
      </c>
      <c r="B7302" s="0" t="n">
        <v>5763.12</v>
      </c>
      <c r="C7302" s="0" t="n">
        <v>4634.56</v>
      </c>
    </row>
    <row r="7303" customFormat="false" ht="12.8" hidden="false" customHeight="false" outlineLevel="0" collapsed="false">
      <c r="A7303" s="0" t="n">
        <v>1493.0911</v>
      </c>
      <c r="B7303" s="0" t="n">
        <v>5758.5</v>
      </c>
      <c r="C7303" s="0" t="n">
        <v>4631.33</v>
      </c>
    </row>
    <row r="7304" customFormat="false" ht="12.8" hidden="false" customHeight="false" outlineLevel="0" collapsed="false">
      <c r="A7304" s="0" t="n">
        <v>1493.291</v>
      </c>
      <c r="B7304" s="0" t="n">
        <v>5754.79</v>
      </c>
      <c r="C7304" s="0" t="n">
        <v>4627.4</v>
      </c>
    </row>
    <row r="7305" customFormat="false" ht="12.8" hidden="false" customHeight="false" outlineLevel="0" collapsed="false">
      <c r="A7305" s="0" t="n">
        <v>1493.4911</v>
      </c>
      <c r="B7305" s="0" t="n">
        <v>5751.98</v>
      </c>
      <c r="C7305" s="0" t="n">
        <v>4622.64</v>
      </c>
    </row>
    <row r="7306" customFormat="false" ht="12.8" hidden="false" customHeight="false" outlineLevel="0" collapsed="false">
      <c r="A7306" s="0" t="n">
        <v>1493.691</v>
      </c>
      <c r="B7306" s="0" t="n">
        <v>5749.95</v>
      </c>
      <c r="C7306" s="0" t="n">
        <v>4617.2</v>
      </c>
    </row>
    <row r="7307" customFormat="false" ht="12.8" hidden="false" customHeight="false" outlineLevel="0" collapsed="false">
      <c r="A7307" s="0" t="n">
        <v>1493.8911</v>
      </c>
      <c r="B7307" s="0" t="n">
        <v>5748.54</v>
      </c>
      <c r="C7307" s="0" t="n">
        <v>4611.39</v>
      </c>
    </row>
    <row r="7308" customFormat="false" ht="12.8" hidden="false" customHeight="false" outlineLevel="0" collapsed="false">
      <c r="A7308" s="0" t="n">
        <v>1494.0911</v>
      </c>
      <c r="B7308" s="0" t="n">
        <v>5747.58</v>
      </c>
      <c r="C7308" s="0" t="n">
        <v>4605.54</v>
      </c>
    </row>
    <row r="7309" customFormat="false" ht="12.8" hidden="false" customHeight="false" outlineLevel="0" collapsed="false">
      <c r="A7309" s="0" t="n">
        <v>1494.291</v>
      </c>
      <c r="B7309" s="0" t="n">
        <v>5746.88</v>
      </c>
      <c r="C7309" s="0" t="n">
        <v>4599.98</v>
      </c>
    </row>
    <row r="7310" customFormat="false" ht="12.8" hidden="false" customHeight="false" outlineLevel="0" collapsed="false">
      <c r="A7310" s="0" t="n">
        <v>1494.4911</v>
      </c>
      <c r="B7310" s="0" t="n">
        <v>5746.29</v>
      </c>
      <c r="C7310" s="0" t="n">
        <v>4595.04</v>
      </c>
    </row>
    <row r="7311" customFormat="false" ht="12.8" hidden="false" customHeight="false" outlineLevel="0" collapsed="false">
      <c r="A7311" s="0" t="n">
        <v>1494.691</v>
      </c>
      <c r="B7311" s="0" t="n">
        <v>5745.61</v>
      </c>
      <c r="C7311" s="0" t="n">
        <v>4591.03</v>
      </c>
    </row>
    <row r="7312" customFormat="false" ht="12.8" hidden="false" customHeight="false" outlineLevel="0" collapsed="false">
      <c r="A7312" s="0" t="n">
        <v>1494.8911</v>
      </c>
      <c r="B7312" s="0" t="n">
        <v>5744.68</v>
      </c>
      <c r="C7312" s="0" t="n">
        <v>4588.29</v>
      </c>
    </row>
    <row r="7313" customFormat="false" ht="12.8" hidden="false" customHeight="false" outlineLevel="0" collapsed="false">
      <c r="A7313" s="0" t="n">
        <v>1495.0911</v>
      </c>
      <c r="B7313" s="0" t="n">
        <v>5743.35</v>
      </c>
      <c r="C7313" s="0" t="n">
        <v>4587.06</v>
      </c>
    </row>
    <row r="7314" customFormat="false" ht="12.8" hidden="false" customHeight="false" outlineLevel="0" collapsed="false">
      <c r="A7314" s="0" t="n">
        <v>1495.291</v>
      </c>
      <c r="B7314" s="0" t="n">
        <v>5741.58</v>
      </c>
      <c r="C7314" s="0" t="n">
        <v>4586.99</v>
      </c>
    </row>
    <row r="7315" customFormat="false" ht="12.8" hidden="false" customHeight="false" outlineLevel="0" collapsed="false">
      <c r="A7315" s="0" t="n">
        <v>1495.4911</v>
      </c>
      <c r="B7315" s="0" t="n">
        <v>5739.4</v>
      </c>
      <c r="C7315" s="0" t="n">
        <v>4587.51</v>
      </c>
    </row>
    <row r="7316" customFormat="false" ht="12.8" hidden="false" customHeight="false" outlineLevel="0" collapsed="false">
      <c r="A7316" s="0" t="n">
        <v>1495.691</v>
      </c>
      <c r="B7316" s="0" t="n">
        <v>5736.82</v>
      </c>
      <c r="C7316" s="0" t="n">
        <v>4588.04</v>
      </c>
    </row>
    <row r="7317" customFormat="false" ht="12.8" hidden="false" customHeight="false" outlineLevel="0" collapsed="false">
      <c r="A7317" s="0" t="n">
        <v>1495.8911</v>
      </c>
      <c r="B7317" s="0" t="n">
        <v>5733.88</v>
      </c>
      <c r="C7317" s="0" t="n">
        <v>4588.01</v>
      </c>
    </row>
    <row r="7318" customFormat="false" ht="12.8" hidden="false" customHeight="false" outlineLevel="0" collapsed="false">
      <c r="A7318" s="0" t="n">
        <v>1496.0911</v>
      </c>
      <c r="B7318" s="0" t="n">
        <v>5730.59</v>
      </c>
      <c r="C7318" s="0" t="n">
        <v>4586.84</v>
      </c>
    </row>
    <row r="7319" customFormat="false" ht="12.8" hidden="false" customHeight="false" outlineLevel="0" collapsed="false">
      <c r="A7319" s="0" t="n">
        <v>1496.291</v>
      </c>
      <c r="B7319" s="0" t="n">
        <v>5726.98</v>
      </c>
      <c r="C7319" s="0" t="n">
        <v>4583.97</v>
      </c>
    </row>
    <row r="7320" customFormat="false" ht="12.8" hidden="false" customHeight="false" outlineLevel="0" collapsed="false">
      <c r="A7320" s="0" t="n">
        <v>1496.4911</v>
      </c>
      <c r="B7320" s="0" t="n">
        <v>5723.06</v>
      </c>
      <c r="C7320" s="0" t="n">
        <v>4578.81</v>
      </c>
    </row>
    <row r="7321" customFormat="false" ht="12.8" hidden="false" customHeight="false" outlineLevel="0" collapsed="false">
      <c r="A7321" s="0" t="n">
        <v>1496.691</v>
      </c>
      <c r="B7321" s="0" t="n">
        <v>5718.83</v>
      </c>
      <c r="C7321" s="0" t="n">
        <v>4571.13</v>
      </c>
    </row>
    <row r="7322" customFormat="false" ht="12.8" hidden="false" customHeight="false" outlineLevel="0" collapsed="false">
      <c r="A7322" s="0" t="n">
        <v>1496.8911</v>
      </c>
      <c r="B7322" s="0" t="n">
        <v>5714.18</v>
      </c>
      <c r="C7322" s="0" t="n">
        <v>4561.6</v>
      </c>
    </row>
    <row r="7323" customFormat="false" ht="12.8" hidden="false" customHeight="false" outlineLevel="0" collapsed="false">
      <c r="A7323" s="0" t="n">
        <v>1497.0911</v>
      </c>
      <c r="B7323" s="0" t="n">
        <v>5708.98</v>
      </c>
      <c r="C7323" s="0" t="n">
        <v>4551.09</v>
      </c>
    </row>
    <row r="7324" customFormat="false" ht="12.8" hidden="false" customHeight="false" outlineLevel="0" collapsed="false">
      <c r="A7324" s="0" t="n">
        <v>1497.291</v>
      </c>
      <c r="B7324" s="0" t="n">
        <v>5703.13</v>
      </c>
      <c r="C7324" s="0" t="n">
        <v>4540.46</v>
      </c>
    </row>
    <row r="7325" customFormat="false" ht="12.8" hidden="false" customHeight="false" outlineLevel="0" collapsed="false">
      <c r="A7325" s="0" t="n">
        <v>1497.4911</v>
      </c>
      <c r="B7325" s="0" t="n">
        <v>5696.5</v>
      </c>
      <c r="C7325" s="0" t="n">
        <v>4530.58</v>
      </c>
    </row>
    <row r="7326" customFormat="false" ht="12.8" hidden="false" customHeight="false" outlineLevel="0" collapsed="false">
      <c r="A7326" s="0" t="n">
        <v>1497.691</v>
      </c>
      <c r="B7326" s="0" t="n">
        <v>5688.96</v>
      </c>
      <c r="C7326" s="0" t="n">
        <v>4522.3</v>
      </c>
    </row>
    <row r="7327" customFormat="false" ht="12.8" hidden="false" customHeight="false" outlineLevel="0" collapsed="false">
      <c r="A7327" s="0" t="n">
        <v>1497.8911</v>
      </c>
      <c r="B7327" s="0" t="n">
        <v>5680.4</v>
      </c>
      <c r="C7327" s="0" t="n">
        <v>4516.49</v>
      </c>
    </row>
    <row r="7328" customFormat="false" ht="12.8" hidden="false" customHeight="false" outlineLevel="0" collapsed="false">
      <c r="A7328" s="0" t="n">
        <v>1498.0911</v>
      </c>
      <c r="B7328" s="0" t="n">
        <v>5670.7</v>
      </c>
      <c r="C7328" s="0" t="n">
        <v>4513.99</v>
      </c>
    </row>
    <row r="7329" customFormat="false" ht="12.8" hidden="false" customHeight="false" outlineLevel="0" collapsed="false">
      <c r="A7329" s="0" t="n">
        <v>1498.291</v>
      </c>
      <c r="B7329" s="0" t="n">
        <v>5659.96</v>
      </c>
      <c r="C7329" s="0" t="n">
        <v>4514.89</v>
      </c>
    </row>
    <row r="7330" customFormat="false" ht="12.8" hidden="false" customHeight="false" outlineLevel="0" collapsed="false">
      <c r="A7330" s="0" t="n">
        <v>1498.4911</v>
      </c>
      <c r="B7330" s="0" t="n">
        <v>5648.55</v>
      </c>
      <c r="C7330" s="0" t="n">
        <v>4518.22</v>
      </c>
    </row>
    <row r="7331" customFormat="false" ht="12.8" hidden="false" customHeight="false" outlineLevel="0" collapsed="false">
      <c r="A7331" s="0" t="n">
        <v>1498.691</v>
      </c>
      <c r="B7331" s="0" t="n">
        <v>5636.88</v>
      </c>
      <c r="C7331" s="0" t="n">
        <v>4522.97</v>
      </c>
    </row>
    <row r="7332" customFormat="false" ht="12.8" hidden="false" customHeight="false" outlineLevel="0" collapsed="false">
      <c r="A7332" s="0" t="n">
        <v>1498.8911</v>
      </c>
      <c r="B7332" s="0" t="n">
        <v>5625.35</v>
      </c>
      <c r="C7332" s="0" t="n">
        <v>4528.08</v>
      </c>
    </row>
    <row r="7333" customFormat="false" ht="12.8" hidden="false" customHeight="false" outlineLevel="0" collapsed="false">
      <c r="A7333" s="0" t="n">
        <v>1499.0911</v>
      </c>
      <c r="B7333" s="0" t="n">
        <v>5614.37</v>
      </c>
      <c r="C7333" s="0" t="n">
        <v>4532.54</v>
      </c>
    </row>
    <row r="7334" customFormat="false" ht="12.8" hidden="false" customHeight="false" outlineLevel="0" collapsed="false">
      <c r="A7334" s="0" t="n">
        <v>1499.291</v>
      </c>
      <c r="B7334" s="0" t="n">
        <v>5604.34</v>
      </c>
      <c r="C7334" s="0" t="n">
        <v>4535.3</v>
      </c>
    </row>
    <row r="7335" customFormat="false" ht="12.8" hidden="false" customHeight="false" outlineLevel="0" collapsed="false">
      <c r="A7335" s="0" t="n">
        <v>1499.4911</v>
      </c>
      <c r="B7335" s="0" t="n">
        <v>5595.66</v>
      </c>
      <c r="C7335" s="0" t="n">
        <v>4535.33</v>
      </c>
    </row>
    <row r="7336" customFormat="false" ht="12.8" hidden="false" customHeight="false" outlineLevel="0" collapsed="false">
      <c r="A7336" s="0" t="n">
        <v>1499.691</v>
      </c>
      <c r="B7336" s="0" t="n">
        <v>5588.7</v>
      </c>
      <c r="C7336" s="0" t="n">
        <v>4531.7</v>
      </c>
    </row>
    <row r="7337" customFormat="false" ht="12.8" hidden="false" customHeight="false" outlineLevel="0" collapsed="false">
      <c r="A7337" s="0" t="n">
        <v>1499.8911</v>
      </c>
      <c r="B7337" s="0" t="n">
        <v>5583.29</v>
      </c>
      <c r="C7337" s="0" t="n">
        <v>4524.64</v>
      </c>
    </row>
    <row r="7338" customFormat="false" ht="12.8" hidden="false" customHeight="false" outlineLevel="0" collapsed="false">
      <c r="A7338" s="0" t="n">
        <v>1500.0911</v>
      </c>
      <c r="B7338" s="0" t="n">
        <v>5578.93</v>
      </c>
      <c r="C7338" s="0" t="n">
        <v>4515.2</v>
      </c>
    </row>
    <row r="7339" customFormat="false" ht="12.8" hidden="false" customHeight="false" outlineLevel="0" collapsed="false">
      <c r="A7339" s="0" t="n">
        <v>1500.291</v>
      </c>
      <c r="B7339" s="0" t="n">
        <v>5575.09</v>
      </c>
      <c r="C7339" s="0" t="n">
        <v>4504.44</v>
      </c>
    </row>
    <row r="7340" customFormat="false" ht="12.8" hidden="false" customHeight="false" outlineLevel="0" collapsed="false">
      <c r="A7340" s="0" t="n">
        <v>1500.4911</v>
      </c>
      <c r="B7340" s="0" t="n">
        <v>5571.26</v>
      </c>
      <c r="C7340" s="0" t="n">
        <v>4493.4</v>
      </c>
    </row>
    <row r="7341" customFormat="false" ht="12.8" hidden="false" customHeight="false" outlineLevel="0" collapsed="false">
      <c r="A7341" s="0" t="n">
        <v>1500.691</v>
      </c>
      <c r="B7341" s="0" t="n">
        <v>5566.92</v>
      </c>
      <c r="C7341" s="0" t="n">
        <v>4483.16</v>
      </c>
    </row>
    <row r="7342" customFormat="false" ht="12.8" hidden="false" customHeight="false" outlineLevel="0" collapsed="false">
      <c r="A7342" s="0" t="n">
        <v>1500.8911</v>
      </c>
      <c r="B7342" s="0" t="n">
        <v>5561.55</v>
      </c>
      <c r="C7342" s="0" t="n">
        <v>4474.77</v>
      </c>
    </row>
    <row r="7343" customFormat="false" ht="12.8" hidden="false" customHeight="false" outlineLevel="0" collapsed="false">
      <c r="A7343" s="0" t="n">
        <v>1501.0911</v>
      </c>
      <c r="B7343" s="0" t="n">
        <v>5554.63</v>
      </c>
      <c r="C7343" s="0" t="n">
        <v>4469.28</v>
      </c>
    </row>
    <row r="7344" customFormat="false" ht="12.8" hidden="false" customHeight="false" outlineLevel="0" collapsed="false">
      <c r="A7344" s="0" t="n">
        <v>1501.291</v>
      </c>
      <c r="B7344" s="0" t="n">
        <v>5545.78</v>
      </c>
      <c r="C7344" s="0" t="n">
        <v>4467.5</v>
      </c>
    </row>
    <row r="7345" customFormat="false" ht="12.8" hidden="false" customHeight="false" outlineLevel="0" collapsed="false">
      <c r="A7345" s="0" t="n">
        <v>1501.4911</v>
      </c>
      <c r="B7345" s="0" t="n">
        <v>5535.4</v>
      </c>
      <c r="C7345" s="0" t="n">
        <v>4468.99</v>
      </c>
    </row>
    <row r="7346" customFormat="false" ht="12.8" hidden="false" customHeight="false" outlineLevel="0" collapsed="false">
      <c r="A7346" s="0" t="n">
        <v>1501.691</v>
      </c>
      <c r="B7346" s="0" t="n">
        <v>5524.07</v>
      </c>
      <c r="C7346" s="0" t="n">
        <v>4472.9</v>
      </c>
    </row>
    <row r="7347" customFormat="false" ht="12.8" hidden="false" customHeight="false" outlineLevel="0" collapsed="false">
      <c r="A7347" s="0" t="n">
        <v>1501.8911</v>
      </c>
      <c r="B7347" s="0" t="n">
        <v>5512.43</v>
      </c>
      <c r="C7347" s="0" t="n">
        <v>4478.37</v>
      </c>
    </row>
    <row r="7348" customFormat="false" ht="12.8" hidden="false" customHeight="false" outlineLevel="0" collapsed="false">
      <c r="A7348" s="0" t="n">
        <v>1502.0911</v>
      </c>
      <c r="B7348" s="0" t="n">
        <v>5501.07</v>
      </c>
      <c r="C7348" s="0" t="n">
        <v>4484.56</v>
      </c>
    </row>
    <row r="7349" customFormat="false" ht="12.8" hidden="false" customHeight="false" outlineLevel="0" collapsed="false">
      <c r="A7349" s="0" t="n">
        <v>1502.291</v>
      </c>
      <c r="B7349" s="0" t="n">
        <v>5490.61</v>
      </c>
      <c r="C7349" s="0" t="n">
        <v>4490.62</v>
      </c>
    </row>
    <row r="7350" customFormat="false" ht="12.8" hidden="false" customHeight="false" outlineLevel="0" collapsed="false">
      <c r="A7350" s="0" t="n">
        <v>1502.4911</v>
      </c>
      <c r="B7350" s="0" t="n">
        <v>5481.67</v>
      </c>
      <c r="C7350" s="0" t="n">
        <v>4495.7</v>
      </c>
    </row>
    <row r="7351" customFormat="false" ht="12.8" hidden="false" customHeight="false" outlineLevel="0" collapsed="false">
      <c r="A7351" s="0" t="n">
        <v>1502.691</v>
      </c>
      <c r="B7351" s="0" t="n">
        <v>5474.85</v>
      </c>
      <c r="C7351" s="0" t="n">
        <v>4498.96</v>
      </c>
    </row>
    <row r="7352" customFormat="false" ht="12.8" hidden="false" customHeight="false" outlineLevel="0" collapsed="false">
      <c r="A7352" s="0" t="n">
        <v>1502.8911</v>
      </c>
      <c r="B7352" s="0" t="n">
        <v>5470.38</v>
      </c>
      <c r="C7352" s="0" t="n">
        <v>4499.84</v>
      </c>
    </row>
    <row r="7353" customFormat="false" ht="12.8" hidden="false" customHeight="false" outlineLevel="0" collapsed="false">
      <c r="A7353" s="0" t="n">
        <v>1503.0911</v>
      </c>
      <c r="B7353" s="0" t="n">
        <v>5467.64</v>
      </c>
      <c r="C7353" s="0" t="n">
        <v>4498.47</v>
      </c>
    </row>
    <row r="7354" customFormat="false" ht="12.8" hidden="false" customHeight="false" outlineLevel="0" collapsed="false">
      <c r="A7354" s="0" t="n">
        <v>1503.291</v>
      </c>
      <c r="B7354" s="0" t="n">
        <v>5465.88</v>
      </c>
      <c r="C7354" s="0" t="n">
        <v>4495.09</v>
      </c>
    </row>
    <row r="7355" customFormat="false" ht="12.8" hidden="false" customHeight="false" outlineLevel="0" collapsed="false">
      <c r="A7355" s="0" t="n">
        <v>1503.4911</v>
      </c>
      <c r="B7355" s="0" t="n">
        <v>5464.36</v>
      </c>
      <c r="C7355" s="0" t="n">
        <v>4489.9</v>
      </c>
    </row>
    <row r="7356" customFormat="false" ht="12.8" hidden="false" customHeight="false" outlineLevel="0" collapsed="false">
      <c r="A7356" s="0" t="n">
        <v>1503.691</v>
      </c>
      <c r="B7356" s="0" t="n">
        <v>5462.33</v>
      </c>
      <c r="C7356" s="0" t="n">
        <v>4483.13</v>
      </c>
    </row>
    <row r="7357" customFormat="false" ht="12.8" hidden="false" customHeight="false" outlineLevel="0" collapsed="false">
      <c r="A7357" s="0" t="n">
        <v>1503.8911</v>
      </c>
      <c r="B7357" s="0" t="n">
        <v>5459.06</v>
      </c>
      <c r="C7357" s="0" t="n">
        <v>4475</v>
      </c>
    </row>
    <row r="7358" customFormat="false" ht="12.8" hidden="false" customHeight="false" outlineLevel="0" collapsed="false">
      <c r="A7358" s="0" t="n">
        <v>1504.0911</v>
      </c>
      <c r="B7358" s="0" t="n">
        <v>5453.8</v>
      </c>
      <c r="C7358" s="0" t="n">
        <v>4465.74</v>
      </c>
    </row>
    <row r="7359" customFormat="false" ht="12.8" hidden="false" customHeight="false" outlineLevel="0" collapsed="false">
      <c r="A7359" s="0" t="n">
        <v>1504.291</v>
      </c>
      <c r="B7359" s="0" t="n">
        <v>5445.84</v>
      </c>
      <c r="C7359" s="0" t="n">
        <v>4455.56</v>
      </c>
    </row>
    <row r="7360" customFormat="false" ht="12.8" hidden="false" customHeight="false" outlineLevel="0" collapsed="false">
      <c r="A7360" s="0" t="n">
        <v>1504.4911</v>
      </c>
      <c r="B7360" s="0" t="n">
        <v>5435.18</v>
      </c>
      <c r="C7360" s="0" t="n">
        <v>4444.81</v>
      </c>
    </row>
    <row r="7361" customFormat="false" ht="12.8" hidden="false" customHeight="false" outlineLevel="0" collapsed="false">
      <c r="A7361" s="0" t="n">
        <v>1504.691</v>
      </c>
      <c r="B7361" s="0" t="n">
        <v>5422.6</v>
      </c>
      <c r="C7361" s="0" t="n">
        <v>4433.93</v>
      </c>
    </row>
    <row r="7362" customFormat="false" ht="12.8" hidden="false" customHeight="false" outlineLevel="0" collapsed="false">
      <c r="A7362" s="0" t="n">
        <v>1504.8911</v>
      </c>
      <c r="B7362" s="0" t="n">
        <v>5408.92</v>
      </c>
      <c r="C7362" s="0" t="n">
        <v>4423.39</v>
      </c>
    </row>
    <row r="7363" customFormat="false" ht="12.8" hidden="false" customHeight="false" outlineLevel="0" collapsed="false">
      <c r="A7363" s="0" t="n">
        <v>1505.0911</v>
      </c>
      <c r="B7363" s="0" t="n">
        <v>5394.95</v>
      </c>
      <c r="C7363" s="0" t="n">
        <v>4413.64</v>
      </c>
    </row>
    <row r="7364" customFormat="false" ht="12.8" hidden="false" customHeight="false" outlineLevel="0" collapsed="false">
      <c r="A7364" s="0" t="n">
        <v>1505.291</v>
      </c>
      <c r="B7364" s="0" t="n">
        <v>5381.52</v>
      </c>
      <c r="C7364" s="0" t="n">
        <v>4405.15</v>
      </c>
    </row>
    <row r="7365" customFormat="false" ht="12.8" hidden="false" customHeight="false" outlineLevel="0" collapsed="false">
      <c r="A7365" s="0" t="n">
        <v>1505.4911</v>
      </c>
      <c r="B7365" s="0" t="n">
        <v>5369.43</v>
      </c>
      <c r="C7365" s="0" t="n">
        <v>4398.36</v>
      </c>
    </row>
    <row r="7366" customFormat="false" ht="12.8" hidden="false" customHeight="false" outlineLevel="0" collapsed="false">
      <c r="A7366" s="0" t="n">
        <v>1505.691</v>
      </c>
      <c r="B7366" s="0" t="n">
        <v>5359.5</v>
      </c>
      <c r="C7366" s="0" t="n">
        <v>4393.74</v>
      </c>
    </row>
    <row r="7367" customFormat="false" ht="12.8" hidden="false" customHeight="false" outlineLevel="0" collapsed="false">
      <c r="A7367" s="0" t="n">
        <v>1505.8911</v>
      </c>
      <c r="B7367" s="0" t="n">
        <v>5352.43</v>
      </c>
      <c r="C7367" s="0" t="n">
        <v>4391.68</v>
      </c>
    </row>
    <row r="7368" customFormat="false" ht="12.8" hidden="false" customHeight="false" outlineLevel="0" collapsed="false">
      <c r="A7368" s="0" t="n">
        <v>1506.0911</v>
      </c>
      <c r="B7368" s="0" t="n">
        <v>5347.96</v>
      </c>
      <c r="C7368" s="0" t="n">
        <v>4391.88</v>
      </c>
    </row>
    <row r="7369" customFormat="false" ht="12.8" hidden="false" customHeight="false" outlineLevel="0" collapsed="false">
      <c r="A7369" s="0" t="n">
        <v>1506.291</v>
      </c>
      <c r="B7369" s="0" t="n">
        <v>5345.32</v>
      </c>
      <c r="C7369" s="0" t="n">
        <v>4393.74</v>
      </c>
    </row>
    <row r="7370" customFormat="false" ht="12.8" hidden="false" customHeight="false" outlineLevel="0" collapsed="false">
      <c r="A7370" s="0" t="n">
        <v>1506.4911</v>
      </c>
      <c r="B7370" s="0" t="n">
        <v>5343.75</v>
      </c>
      <c r="C7370" s="0" t="n">
        <v>4396.65</v>
      </c>
    </row>
    <row r="7371" customFormat="false" ht="12.8" hidden="false" customHeight="false" outlineLevel="0" collapsed="false">
      <c r="A7371" s="0" t="n">
        <v>1506.691</v>
      </c>
      <c r="B7371" s="0" t="n">
        <v>5342.47</v>
      </c>
      <c r="C7371" s="0" t="n">
        <v>4400</v>
      </c>
    </row>
    <row r="7372" customFormat="false" ht="12.8" hidden="false" customHeight="false" outlineLevel="0" collapsed="false">
      <c r="A7372" s="0" t="n">
        <v>1506.8911</v>
      </c>
      <c r="B7372" s="0" t="n">
        <v>5340.72</v>
      </c>
      <c r="C7372" s="0" t="n">
        <v>4403.16</v>
      </c>
    </row>
    <row r="7373" customFormat="false" ht="12.8" hidden="false" customHeight="false" outlineLevel="0" collapsed="false">
      <c r="A7373" s="0" t="n">
        <v>1507.0911</v>
      </c>
      <c r="B7373" s="0" t="n">
        <v>5337.73</v>
      </c>
      <c r="C7373" s="0" t="n">
        <v>4405.54</v>
      </c>
    </row>
    <row r="7374" customFormat="false" ht="12.8" hidden="false" customHeight="false" outlineLevel="0" collapsed="false">
      <c r="A7374" s="0" t="n">
        <v>1507.291</v>
      </c>
      <c r="B7374" s="0" t="n">
        <v>5332.75</v>
      </c>
      <c r="C7374" s="0" t="n">
        <v>4406.5</v>
      </c>
    </row>
    <row r="7375" customFormat="false" ht="12.8" hidden="false" customHeight="false" outlineLevel="0" collapsed="false">
      <c r="A7375" s="0" t="n">
        <v>1507.4911</v>
      </c>
      <c r="B7375" s="0" t="n">
        <v>5325.27</v>
      </c>
      <c r="C7375" s="0" t="n">
        <v>4405.62</v>
      </c>
    </row>
    <row r="7376" customFormat="false" ht="12.8" hidden="false" customHeight="false" outlineLevel="0" collapsed="false">
      <c r="A7376" s="0" t="n">
        <v>1507.691</v>
      </c>
      <c r="B7376" s="0" t="n">
        <v>5315.74</v>
      </c>
      <c r="C7376" s="0" t="n">
        <v>4403.02</v>
      </c>
    </row>
    <row r="7377" customFormat="false" ht="12.8" hidden="false" customHeight="false" outlineLevel="0" collapsed="false">
      <c r="A7377" s="0" t="n">
        <v>1507.8911</v>
      </c>
      <c r="B7377" s="0" t="n">
        <v>5304.85</v>
      </c>
      <c r="C7377" s="0" t="n">
        <v>4398.98</v>
      </c>
    </row>
    <row r="7378" customFormat="false" ht="12.8" hidden="false" customHeight="false" outlineLevel="0" collapsed="false">
      <c r="A7378" s="0" t="n">
        <v>1508.0911</v>
      </c>
      <c r="B7378" s="0" t="n">
        <v>5293.25</v>
      </c>
      <c r="C7378" s="0" t="n">
        <v>4393.77</v>
      </c>
    </row>
    <row r="7379" customFormat="false" ht="12.8" hidden="false" customHeight="false" outlineLevel="0" collapsed="false">
      <c r="A7379" s="0" t="n">
        <v>1508.291</v>
      </c>
      <c r="B7379" s="0" t="n">
        <v>5281.62</v>
      </c>
      <c r="C7379" s="0" t="n">
        <v>4387.66</v>
      </c>
    </row>
    <row r="7380" customFormat="false" ht="12.8" hidden="false" customHeight="false" outlineLevel="0" collapsed="false">
      <c r="A7380" s="0" t="n">
        <v>1508.4911</v>
      </c>
      <c r="B7380" s="0" t="n">
        <v>5270.63</v>
      </c>
      <c r="C7380" s="0" t="n">
        <v>4380.93</v>
      </c>
    </row>
    <row r="7381" customFormat="false" ht="12.8" hidden="false" customHeight="false" outlineLevel="0" collapsed="false">
      <c r="A7381" s="0" t="n">
        <v>1508.691</v>
      </c>
      <c r="B7381" s="0" t="n">
        <v>5260.95</v>
      </c>
      <c r="C7381" s="0" t="n">
        <v>4373.84</v>
      </c>
    </row>
    <row r="7382" customFormat="false" ht="12.8" hidden="false" customHeight="false" outlineLevel="0" collapsed="false">
      <c r="A7382" s="0" t="n">
        <v>1508.8911</v>
      </c>
      <c r="B7382" s="0" t="n">
        <v>5253.24</v>
      </c>
      <c r="C7382" s="0" t="n">
        <v>4366.67</v>
      </c>
    </row>
    <row r="7383" customFormat="false" ht="12.8" hidden="false" customHeight="false" outlineLevel="0" collapsed="false">
      <c r="A7383" s="0" t="n">
        <v>1509.0911</v>
      </c>
      <c r="B7383" s="0" t="n">
        <v>5247.72</v>
      </c>
      <c r="C7383" s="0" t="n">
        <v>4359.62</v>
      </c>
    </row>
    <row r="7384" customFormat="false" ht="12.8" hidden="false" customHeight="false" outlineLevel="0" collapsed="false">
      <c r="A7384" s="0" t="n">
        <v>1509.291</v>
      </c>
      <c r="B7384" s="0" t="n">
        <v>5243.94</v>
      </c>
      <c r="C7384" s="0" t="n">
        <v>4352.82</v>
      </c>
    </row>
    <row r="7385" customFormat="false" ht="12.8" hidden="false" customHeight="false" outlineLevel="0" collapsed="false">
      <c r="A7385" s="0" t="n">
        <v>1509.4911</v>
      </c>
      <c r="B7385" s="0" t="n">
        <v>5241.35</v>
      </c>
      <c r="C7385" s="0" t="n">
        <v>4346.37</v>
      </c>
    </row>
    <row r="7386" customFormat="false" ht="12.8" hidden="false" customHeight="false" outlineLevel="0" collapsed="false">
      <c r="A7386" s="0" t="n">
        <v>1509.691</v>
      </c>
      <c r="B7386" s="0" t="n">
        <v>5239.45</v>
      </c>
      <c r="C7386" s="0" t="n">
        <v>4340.38</v>
      </c>
    </row>
    <row r="7387" customFormat="false" ht="12.8" hidden="false" customHeight="false" outlineLevel="0" collapsed="false">
      <c r="A7387" s="0" t="n">
        <v>1509.8911</v>
      </c>
      <c r="B7387" s="0" t="n">
        <v>5237.69</v>
      </c>
      <c r="C7387" s="0" t="n">
        <v>4334.97</v>
      </c>
    </row>
    <row r="7388" customFormat="false" ht="12.8" hidden="false" customHeight="false" outlineLevel="0" collapsed="false">
      <c r="A7388" s="0" t="n">
        <v>1510.0911</v>
      </c>
      <c r="B7388" s="0" t="n">
        <v>5235.56</v>
      </c>
      <c r="C7388" s="0" t="n">
        <v>4330.23</v>
      </c>
    </row>
    <row r="7389" customFormat="false" ht="12.8" hidden="false" customHeight="false" outlineLevel="0" collapsed="false">
      <c r="A7389" s="0" t="n">
        <v>1510.291</v>
      </c>
      <c r="B7389" s="0" t="n">
        <v>5232.52</v>
      </c>
      <c r="C7389" s="0" t="n">
        <v>4326.29</v>
      </c>
    </row>
    <row r="7390" customFormat="false" ht="12.8" hidden="false" customHeight="false" outlineLevel="0" collapsed="false">
      <c r="A7390" s="0" t="n">
        <v>1510.4911</v>
      </c>
      <c r="B7390" s="0" t="n">
        <v>5228.09</v>
      </c>
      <c r="C7390" s="0" t="n">
        <v>4323.23</v>
      </c>
    </row>
    <row r="7391" customFormat="false" ht="12.8" hidden="false" customHeight="false" outlineLevel="0" collapsed="false">
      <c r="A7391" s="0" t="n">
        <v>1510.691</v>
      </c>
      <c r="B7391" s="0" t="n">
        <v>5222.21</v>
      </c>
      <c r="C7391" s="0" t="n">
        <v>4321</v>
      </c>
    </row>
    <row r="7392" customFormat="false" ht="12.8" hidden="false" customHeight="false" outlineLevel="0" collapsed="false">
      <c r="A7392" s="0" t="n">
        <v>1510.8911</v>
      </c>
      <c r="B7392" s="0" t="n">
        <v>5215.16</v>
      </c>
      <c r="C7392" s="0" t="n">
        <v>4319.45</v>
      </c>
    </row>
    <row r="7393" customFormat="false" ht="12.8" hidden="false" customHeight="false" outlineLevel="0" collapsed="false">
      <c r="A7393" s="0" t="n">
        <v>1511.0911</v>
      </c>
      <c r="B7393" s="0" t="n">
        <v>5207.25</v>
      </c>
      <c r="C7393" s="0" t="n">
        <v>4318.42</v>
      </c>
    </row>
    <row r="7394" customFormat="false" ht="12.8" hidden="false" customHeight="false" outlineLevel="0" collapsed="false">
      <c r="A7394" s="0" t="n">
        <v>1511.291</v>
      </c>
      <c r="B7394" s="0" t="n">
        <v>5198.77</v>
      </c>
      <c r="C7394" s="0" t="n">
        <v>4317.72</v>
      </c>
    </row>
    <row r="7395" customFormat="false" ht="12.8" hidden="false" customHeight="false" outlineLevel="0" collapsed="false">
      <c r="A7395" s="0" t="n">
        <v>1511.4911</v>
      </c>
      <c r="B7395" s="0" t="n">
        <v>5189.99</v>
      </c>
      <c r="C7395" s="0" t="n">
        <v>4317.21</v>
      </c>
    </row>
    <row r="7396" customFormat="false" ht="12.8" hidden="false" customHeight="false" outlineLevel="0" collapsed="false">
      <c r="A7396" s="0" t="n">
        <v>1511.691</v>
      </c>
      <c r="B7396" s="0" t="n">
        <v>5181.23</v>
      </c>
      <c r="C7396" s="0" t="n">
        <v>4316.72</v>
      </c>
    </row>
    <row r="7397" customFormat="false" ht="12.8" hidden="false" customHeight="false" outlineLevel="0" collapsed="false">
      <c r="A7397" s="0" t="n">
        <v>1511.8911</v>
      </c>
      <c r="B7397" s="0" t="n">
        <v>5172.77</v>
      </c>
      <c r="C7397" s="0" t="n">
        <v>4316.07</v>
      </c>
    </row>
    <row r="7398" customFormat="false" ht="12.8" hidden="false" customHeight="false" outlineLevel="0" collapsed="false">
      <c r="A7398" s="0" t="n">
        <v>1512.0911</v>
      </c>
      <c r="B7398" s="0" t="n">
        <v>5164.87</v>
      </c>
      <c r="C7398" s="0" t="n">
        <v>4315.15</v>
      </c>
    </row>
    <row r="7399" customFormat="false" ht="12.8" hidden="false" customHeight="false" outlineLevel="0" collapsed="false">
      <c r="A7399" s="0" t="n">
        <v>1512.291</v>
      </c>
      <c r="B7399" s="0" t="n">
        <v>5157.59</v>
      </c>
      <c r="C7399" s="0" t="n">
        <v>4313.92</v>
      </c>
    </row>
    <row r="7400" customFormat="false" ht="12.8" hidden="false" customHeight="false" outlineLevel="0" collapsed="false">
      <c r="A7400" s="0" t="n">
        <v>1512.4911</v>
      </c>
      <c r="B7400" s="0" t="n">
        <v>5150.95</v>
      </c>
      <c r="C7400" s="0" t="n">
        <v>4312.45</v>
      </c>
    </row>
    <row r="7401" customFormat="false" ht="12.8" hidden="false" customHeight="false" outlineLevel="0" collapsed="false">
      <c r="A7401" s="0" t="n">
        <v>1512.691</v>
      </c>
      <c r="B7401" s="0" t="n">
        <v>5144.94</v>
      </c>
      <c r="C7401" s="0" t="n">
        <v>4310.75</v>
      </c>
    </row>
    <row r="7402" customFormat="false" ht="12.8" hidden="false" customHeight="false" outlineLevel="0" collapsed="false">
      <c r="A7402" s="0" t="n">
        <v>1512.8911</v>
      </c>
      <c r="B7402" s="0" t="n">
        <v>5139.57</v>
      </c>
      <c r="C7402" s="0" t="n">
        <v>4308.88</v>
      </c>
    </row>
    <row r="7403" customFormat="false" ht="12.8" hidden="false" customHeight="false" outlineLevel="0" collapsed="false">
      <c r="A7403" s="0" t="n">
        <v>1513.0911</v>
      </c>
      <c r="B7403" s="0" t="n">
        <v>5134.85</v>
      </c>
      <c r="C7403" s="0" t="n">
        <v>4306.87</v>
      </c>
    </row>
    <row r="7404" customFormat="false" ht="12.8" hidden="false" customHeight="false" outlineLevel="0" collapsed="false">
      <c r="A7404" s="0" t="n">
        <v>1513.291</v>
      </c>
      <c r="B7404" s="0" t="n">
        <v>5130.78</v>
      </c>
      <c r="C7404" s="0" t="n">
        <v>4304.75</v>
      </c>
    </row>
    <row r="7405" customFormat="false" ht="12.8" hidden="false" customHeight="false" outlineLevel="0" collapsed="false">
      <c r="A7405" s="0" t="n">
        <v>1513.4911</v>
      </c>
      <c r="B7405" s="0" t="n">
        <v>5127.37</v>
      </c>
      <c r="C7405" s="0" t="n">
        <v>4302.56</v>
      </c>
    </row>
    <row r="7406" customFormat="false" ht="12.8" hidden="false" customHeight="false" outlineLevel="0" collapsed="false">
      <c r="A7406" s="0" t="n">
        <v>1513.691</v>
      </c>
      <c r="B7406" s="0" t="n">
        <v>5124.6</v>
      </c>
      <c r="C7406" s="0" t="n">
        <v>4300.35</v>
      </c>
    </row>
    <row r="7407" customFormat="false" ht="12.8" hidden="false" customHeight="false" outlineLevel="0" collapsed="false">
      <c r="A7407" s="0" t="n">
        <v>1513.8911</v>
      </c>
      <c r="B7407" s="0" t="n">
        <v>5122.41</v>
      </c>
      <c r="C7407" s="0" t="n">
        <v>4298.17</v>
      </c>
    </row>
    <row r="7408" customFormat="false" ht="12.8" hidden="false" customHeight="false" outlineLevel="0" collapsed="false">
      <c r="A7408" s="0" t="n">
        <v>1514.0911</v>
      </c>
      <c r="B7408" s="0" t="n">
        <v>5120.73</v>
      </c>
      <c r="C7408" s="0" t="n">
        <v>4296.06</v>
      </c>
    </row>
    <row r="7409" customFormat="false" ht="12.8" hidden="false" customHeight="false" outlineLevel="0" collapsed="false">
      <c r="A7409" s="0" t="n">
        <v>1514.291</v>
      </c>
      <c r="B7409" s="0" t="n">
        <v>5119.47</v>
      </c>
      <c r="C7409" s="0" t="n">
        <v>4294.09</v>
      </c>
    </row>
    <row r="7410" customFormat="false" ht="12.8" hidden="false" customHeight="false" outlineLevel="0" collapsed="false">
      <c r="A7410" s="0" t="n">
        <v>1514.4911</v>
      </c>
      <c r="B7410" s="0" t="n">
        <v>5118.59</v>
      </c>
      <c r="C7410" s="0" t="n">
        <v>4292.31</v>
      </c>
    </row>
    <row r="7411" customFormat="false" ht="12.8" hidden="false" customHeight="false" outlineLevel="0" collapsed="false">
      <c r="A7411" s="0" t="n">
        <v>1514.691</v>
      </c>
      <c r="B7411" s="0" t="n">
        <v>5117.99</v>
      </c>
      <c r="C7411" s="0" t="n">
        <v>4290.76</v>
      </c>
    </row>
    <row r="7412" customFormat="false" ht="12.8" hidden="false" customHeight="false" outlineLevel="0" collapsed="false">
      <c r="A7412" s="0" t="n">
        <v>1514.8911</v>
      </c>
      <c r="B7412" s="0" t="n">
        <v>5117.62</v>
      </c>
      <c r="C7412" s="0" t="n">
        <v>4289.51</v>
      </c>
    </row>
    <row r="7413" customFormat="false" ht="12.8" hidden="false" customHeight="false" outlineLevel="0" collapsed="false">
      <c r="A7413" s="0" t="n">
        <v>1515.0911</v>
      </c>
      <c r="B7413" s="0" t="n">
        <v>5117.4</v>
      </c>
      <c r="C7413" s="0" t="n">
        <v>4288.59</v>
      </c>
    </row>
    <row r="7414" customFormat="false" ht="12.8" hidden="false" customHeight="false" outlineLevel="0" collapsed="false">
      <c r="A7414" s="0" t="n">
        <v>1515.291</v>
      </c>
      <c r="B7414" s="0" t="n">
        <v>5117.12</v>
      </c>
      <c r="C7414" s="0" t="n">
        <v>4287.98</v>
      </c>
    </row>
    <row r="7415" customFormat="false" ht="12.8" hidden="false" customHeight="false" outlineLevel="0" collapsed="false">
      <c r="A7415" s="0" t="n">
        <v>1515.4911</v>
      </c>
      <c r="B7415" s="0" t="n">
        <v>5116.47</v>
      </c>
      <c r="C7415" s="0" t="n">
        <v>4287.56</v>
      </c>
    </row>
    <row r="7416" customFormat="false" ht="12.8" hidden="false" customHeight="false" outlineLevel="0" collapsed="false">
      <c r="A7416" s="0" t="n">
        <v>1515.691</v>
      </c>
      <c r="B7416" s="0" t="n">
        <v>5115.1</v>
      </c>
      <c r="C7416" s="0" t="n">
        <v>4287.19</v>
      </c>
    </row>
    <row r="7417" customFormat="false" ht="12.8" hidden="false" customHeight="false" outlineLevel="0" collapsed="false">
      <c r="A7417" s="0" t="n">
        <v>1515.8911</v>
      </c>
      <c r="B7417" s="0" t="n">
        <v>5112.68</v>
      </c>
      <c r="C7417" s="0" t="n">
        <v>4286.76</v>
      </c>
    </row>
    <row r="7418" customFormat="false" ht="12.8" hidden="false" customHeight="false" outlineLevel="0" collapsed="false">
      <c r="A7418" s="0" t="n">
        <v>1516.0911</v>
      </c>
      <c r="B7418" s="0" t="n">
        <v>5108.89</v>
      </c>
      <c r="C7418" s="0" t="n">
        <v>4286.15</v>
      </c>
    </row>
    <row r="7419" customFormat="false" ht="12.8" hidden="false" customHeight="false" outlineLevel="0" collapsed="false">
      <c r="A7419" s="0" t="n">
        <v>1516.291</v>
      </c>
      <c r="B7419" s="0" t="n">
        <v>5103.38</v>
      </c>
      <c r="C7419" s="0" t="n">
        <v>4285.22</v>
      </c>
    </row>
    <row r="7420" customFormat="false" ht="12.8" hidden="false" customHeight="false" outlineLevel="0" collapsed="false">
      <c r="A7420" s="0" t="n">
        <v>1516.4911</v>
      </c>
      <c r="B7420" s="0" t="n">
        <v>5095.84</v>
      </c>
      <c r="C7420" s="0" t="n">
        <v>4283.85</v>
      </c>
    </row>
    <row r="7421" customFormat="false" ht="12.8" hidden="false" customHeight="false" outlineLevel="0" collapsed="false">
      <c r="A7421" s="0" t="n">
        <v>1516.691</v>
      </c>
      <c r="B7421" s="0" t="n">
        <v>5086.02</v>
      </c>
      <c r="C7421" s="0" t="n">
        <v>4281.95</v>
      </c>
    </row>
    <row r="7422" customFormat="false" ht="12.8" hidden="false" customHeight="false" outlineLevel="0" collapsed="false">
      <c r="A7422" s="0" t="n">
        <v>1516.8911</v>
      </c>
      <c r="B7422" s="0" t="n">
        <v>5074.47</v>
      </c>
      <c r="C7422" s="0" t="n">
        <v>4279.63</v>
      </c>
    </row>
    <row r="7423" customFormat="false" ht="12.8" hidden="false" customHeight="false" outlineLevel="0" collapsed="false">
      <c r="A7423" s="0" t="n">
        <v>1517.0911</v>
      </c>
      <c r="B7423" s="0" t="n">
        <v>5062.08</v>
      </c>
      <c r="C7423" s="0" t="n">
        <v>4277.13</v>
      </c>
    </row>
    <row r="7424" customFormat="false" ht="12.8" hidden="false" customHeight="false" outlineLevel="0" collapsed="false">
      <c r="A7424" s="0" t="n">
        <v>1517.291</v>
      </c>
      <c r="B7424" s="0" t="n">
        <v>5049.75</v>
      </c>
      <c r="C7424" s="0" t="n">
        <v>4274.66</v>
      </c>
    </row>
    <row r="7425" customFormat="false" ht="12.8" hidden="false" customHeight="false" outlineLevel="0" collapsed="false">
      <c r="A7425" s="0" t="n">
        <v>1517.4911</v>
      </c>
      <c r="B7425" s="0" t="n">
        <v>5038.37</v>
      </c>
      <c r="C7425" s="0" t="n">
        <v>4272.44</v>
      </c>
    </row>
    <row r="7426" customFormat="false" ht="12.8" hidden="false" customHeight="false" outlineLevel="0" collapsed="false">
      <c r="A7426" s="0" t="n">
        <v>1517.691</v>
      </c>
      <c r="B7426" s="0" t="n">
        <v>5028.84</v>
      </c>
      <c r="C7426" s="0" t="n">
        <v>4270.7</v>
      </c>
    </row>
    <row r="7427" customFormat="false" ht="12.8" hidden="false" customHeight="false" outlineLevel="0" collapsed="false">
      <c r="A7427" s="0" t="n">
        <v>1517.8911</v>
      </c>
      <c r="B7427" s="0" t="n">
        <v>5022.04</v>
      </c>
      <c r="C7427" s="0" t="n">
        <v>4269.66</v>
      </c>
    </row>
    <row r="7428" customFormat="false" ht="12.8" hidden="false" customHeight="false" outlineLevel="0" collapsed="false">
      <c r="A7428" s="0" t="n">
        <v>1518.0911</v>
      </c>
      <c r="B7428" s="0" t="n">
        <v>5018.88</v>
      </c>
      <c r="C7428" s="0" t="n">
        <v>4269.53</v>
      </c>
    </row>
    <row r="7429" customFormat="false" ht="12.8" hidden="false" customHeight="false" outlineLevel="0" collapsed="false">
      <c r="A7429" s="0" t="n">
        <v>1518.291</v>
      </c>
      <c r="B7429" s="0" t="n">
        <v>5019.82</v>
      </c>
      <c r="C7429" s="0" t="n">
        <v>4270.46</v>
      </c>
    </row>
    <row r="7430" customFormat="false" ht="12.8" hidden="false" customHeight="false" outlineLevel="0" collapsed="false">
      <c r="A7430" s="0" t="n">
        <v>1518.4911</v>
      </c>
      <c r="B7430" s="0" t="n">
        <v>5024.03</v>
      </c>
      <c r="C7430" s="0" t="n">
        <v>4272.31</v>
      </c>
    </row>
    <row r="7431" customFormat="false" ht="12.8" hidden="false" customHeight="false" outlineLevel="0" collapsed="false">
      <c r="A7431" s="0" t="n">
        <v>1518.691</v>
      </c>
      <c r="B7431" s="0" t="n">
        <v>5030.46</v>
      </c>
      <c r="C7431" s="0" t="n">
        <v>4274.89</v>
      </c>
    </row>
    <row r="7432" customFormat="false" ht="12.8" hidden="false" customHeight="false" outlineLevel="0" collapsed="false">
      <c r="A7432" s="0" t="n">
        <v>1518.8911</v>
      </c>
      <c r="B7432" s="0" t="n">
        <v>5038.05</v>
      </c>
      <c r="C7432" s="0" t="n">
        <v>4278.03</v>
      </c>
    </row>
    <row r="7433" customFormat="false" ht="12.8" hidden="false" customHeight="false" outlineLevel="0" collapsed="false">
      <c r="A7433" s="0" t="n">
        <v>1519.0911</v>
      </c>
      <c r="B7433" s="0" t="n">
        <v>5045.73</v>
      </c>
      <c r="C7433" s="0" t="n">
        <v>4281.52</v>
      </c>
    </row>
    <row r="7434" customFormat="false" ht="12.8" hidden="false" customHeight="false" outlineLevel="0" collapsed="false">
      <c r="A7434" s="0" t="n">
        <v>1519.291</v>
      </c>
      <c r="B7434" s="0" t="n">
        <v>5052.43</v>
      </c>
      <c r="C7434" s="0" t="n">
        <v>4285.2</v>
      </c>
    </row>
    <row r="7435" customFormat="false" ht="12.8" hidden="false" customHeight="false" outlineLevel="0" collapsed="false">
      <c r="A7435" s="0" t="n">
        <v>1519.4911</v>
      </c>
      <c r="B7435" s="0" t="n">
        <v>5057.11</v>
      </c>
      <c r="C7435" s="0" t="n">
        <v>4288.87</v>
      </c>
    </row>
    <row r="7436" customFormat="false" ht="12.8" hidden="false" customHeight="false" outlineLevel="0" collapsed="false">
      <c r="A7436" s="0" t="n">
        <v>1519.691</v>
      </c>
      <c r="B7436" s="0" t="n">
        <v>5058.71</v>
      </c>
      <c r="C7436" s="0" t="n">
        <v>4292.36</v>
      </c>
    </row>
    <row r="7437" customFormat="false" ht="12.8" hidden="false" customHeight="false" outlineLevel="0" collapsed="false">
      <c r="A7437" s="0" t="n">
        <v>1519.8911</v>
      </c>
      <c r="B7437" s="0" t="n">
        <v>5056.98</v>
      </c>
      <c r="C7437" s="0" t="n">
        <v>4295.52</v>
      </c>
    </row>
    <row r="7438" customFormat="false" ht="12.8" hidden="false" customHeight="false" outlineLevel="0" collapsed="false">
      <c r="A7438" s="0" t="n">
        <v>1520.0911</v>
      </c>
      <c r="B7438" s="0" t="n">
        <v>5052.69</v>
      </c>
      <c r="C7438" s="0" t="n">
        <v>4298.3</v>
      </c>
    </row>
    <row r="7439" customFormat="false" ht="12.8" hidden="false" customHeight="false" outlineLevel="0" collapsed="false">
      <c r="A7439" s="0" t="n">
        <v>1520.291</v>
      </c>
      <c r="B7439" s="0" t="n">
        <v>5046.67</v>
      </c>
      <c r="C7439" s="0" t="n">
        <v>4300.63</v>
      </c>
    </row>
    <row r="7440" customFormat="false" ht="12.8" hidden="false" customHeight="false" outlineLevel="0" collapsed="false">
      <c r="A7440" s="0" t="n">
        <v>1520.4911</v>
      </c>
      <c r="B7440" s="0" t="n">
        <v>5039.74</v>
      </c>
      <c r="C7440" s="0" t="n">
        <v>4302.44</v>
      </c>
    </row>
    <row r="7441" customFormat="false" ht="12.8" hidden="false" customHeight="false" outlineLevel="0" collapsed="false">
      <c r="A7441" s="0" t="n">
        <v>1520.691</v>
      </c>
      <c r="B7441" s="0" t="n">
        <v>5032.76</v>
      </c>
      <c r="C7441" s="0" t="n">
        <v>4303.68</v>
      </c>
    </row>
    <row r="7442" customFormat="false" ht="12.8" hidden="false" customHeight="false" outlineLevel="0" collapsed="false">
      <c r="A7442" s="0" t="n">
        <v>1520.8911</v>
      </c>
      <c r="B7442" s="0" t="n">
        <v>5026.54</v>
      </c>
      <c r="C7442" s="0" t="n">
        <v>4304.28</v>
      </c>
    </row>
    <row r="7443" customFormat="false" ht="12.8" hidden="false" customHeight="false" outlineLevel="0" collapsed="false">
      <c r="A7443" s="0" t="n">
        <v>1521.0911</v>
      </c>
      <c r="B7443" s="0" t="n">
        <v>5021.93</v>
      </c>
      <c r="C7443" s="0" t="n">
        <v>4304.17</v>
      </c>
    </row>
    <row r="7444" customFormat="false" ht="12.8" hidden="false" customHeight="false" outlineLevel="0" collapsed="false">
      <c r="A7444" s="0" t="n">
        <v>1521.291</v>
      </c>
      <c r="B7444" s="0" t="n">
        <v>5019.68</v>
      </c>
      <c r="C7444" s="0" t="n">
        <v>4303.32</v>
      </c>
    </row>
    <row r="7445" customFormat="false" ht="12.8" hidden="false" customHeight="false" outlineLevel="0" collapsed="false">
      <c r="A7445" s="0" t="n">
        <v>1521.4911</v>
      </c>
      <c r="B7445" s="0" t="n">
        <v>5019.71</v>
      </c>
      <c r="C7445" s="0" t="n">
        <v>4301.81</v>
      </c>
    </row>
    <row r="7446" customFormat="false" ht="12.8" hidden="false" customHeight="false" outlineLevel="0" collapsed="false">
      <c r="A7446" s="0" t="n">
        <v>1521.691</v>
      </c>
      <c r="B7446" s="0" t="n">
        <v>5021.48</v>
      </c>
      <c r="C7446" s="0" t="n">
        <v>4299.82</v>
      </c>
    </row>
    <row r="7447" customFormat="false" ht="12.8" hidden="false" customHeight="false" outlineLevel="0" collapsed="false">
      <c r="A7447" s="0" t="n">
        <v>1521.8911</v>
      </c>
      <c r="B7447" s="0" t="n">
        <v>5024.43</v>
      </c>
      <c r="C7447" s="0" t="n">
        <v>4297.53</v>
      </c>
    </row>
    <row r="7448" customFormat="false" ht="12.8" hidden="false" customHeight="false" outlineLevel="0" collapsed="false">
      <c r="A7448" s="0" t="n">
        <v>1522.0911</v>
      </c>
      <c r="B7448" s="0" t="n">
        <v>5028.02</v>
      </c>
      <c r="C7448" s="0" t="n">
        <v>4295.12</v>
      </c>
    </row>
    <row r="7449" customFormat="false" ht="12.8" hidden="false" customHeight="false" outlineLevel="0" collapsed="false">
      <c r="A7449" s="0" t="n">
        <v>1522.291</v>
      </c>
      <c r="B7449" s="0" t="n">
        <v>5031.68</v>
      </c>
      <c r="C7449" s="0" t="n">
        <v>4292.77</v>
      </c>
    </row>
    <row r="7450" customFormat="false" ht="12.8" hidden="false" customHeight="false" outlineLevel="0" collapsed="false">
      <c r="A7450" s="0" t="n">
        <v>1522.4911</v>
      </c>
      <c r="B7450" s="0" t="n">
        <v>5034.87</v>
      </c>
      <c r="C7450" s="0" t="n">
        <v>4290.67</v>
      </c>
    </row>
    <row r="7451" customFormat="false" ht="12.8" hidden="false" customHeight="false" outlineLevel="0" collapsed="false">
      <c r="A7451" s="0" t="n">
        <v>1522.691</v>
      </c>
      <c r="B7451" s="0" t="n">
        <v>5037.02</v>
      </c>
      <c r="C7451" s="0" t="n">
        <v>4288.98</v>
      </c>
    </row>
    <row r="7452" customFormat="false" ht="12.8" hidden="false" customHeight="false" outlineLevel="0" collapsed="false">
      <c r="A7452" s="0" t="n">
        <v>1522.8911</v>
      </c>
      <c r="B7452" s="0" t="n">
        <v>5037.76</v>
      </c>
      <c r="C7452" s="0" t="n">
        <v>4287.86</v>
      </c>
    </row>
    <row r="7453" customFormat="false" ht="12.8" hidden="false" customHeight="false" outlineLevel="0" collapsed="false">
      <c r="A7453" s="0" t="n">
        <v>1523.0911</v>
      </c>
      <c r="B7453" s="0" t="n">
        <v>5037.37</v>
      </c>
      <c r="C7453" s="0" t="n">
        <v>4287.31</v>
      </c>
    </row>
    <row r="7454" customFormat="false" ht="12.8" hidden="false" customHeight="false" outlineLevel="0" collapsed="false">
      <c r="A7454" s="0" t="n">
        <v>1523.291</v>
      </c>
      <c r="B7454" s="0" t="n">
        <v>5036.29</v>
      </c>
      <c r="C7454" s="0" t="n">
        <v>4287.31</v>
      </c>
    </row>
    <row r="7455" customFormat="false" ht="12.8" hidden="false" customHeight="false" outlineLevel="0" collapsed="false">
      <c r="A7455" s="0" t="n">
        <v>1523.4911</v>
      </c>
      <c r="B7455" s="0" t="n">
        <v>5034.95</v>
      </c>
      <c r="C7455" s="0" t="n">
        <v>4287.84</v>
      </c>
    </row>
    <row r="7456" customFormat="false" ht="12.8" hidden="false" customHeight="false" outlineLevel="0" collapsed="false">
      <c r="A7456" s="0" t="n">
        <v>1523.691</v>
      </c>
      <c r="B7456" s="0" t="n">
        <v>5033.8</v>
      </c>
      <c r="C7456" s="0" t="n">
        <v>4288.89</v>
      </c>
    </row>
    <row r="7457" customFormat="false" ht="12.8" hidden="false" customHeight="false" outlineLevel="0" collapsed="false">
      <c r="A7457" s="0" t="n">
        <v>1523.8911</v>
      </c>
      <c r="B7457" s="0" t="n">
        <v>5033.28</v>
      </c>
      <c r="C7457" s="0" t="n">
        <v>4290.41</v>
      </c>
    </row>
    <row r="7458" customFormat="false" ht="12.8" hidden="false" customHeight="false" outlineLevel="0" collapsed="false">
      <c r="A7458" s="0" t="n">
        <v>1524.0911</v>
      </c>
      <c r="B7458" s="0" t="n">
        <v>5033.81</v>
      </c>
      <c r="C7458" s="0" t="n">
        <v>4292.41</v>
      </c>
    </row>
    <row r="7459" customFormat="false" ht="12.8" hidden="false" customHeight="false" outlineLevel="0" collapsed="false">
      <c r="A7459" s="0" t="n">
        <v>1524.291</v>
      </c>
      <c r="B7459" s="0" t="n">
        <v>5035.85</v>
      </c>
      <c r="C7459" s="0" t="n">
        <v>4294.84</v>
      </c>
    </row>
    <row r="7460" customFormat="false" ht="12.8" hidden="false" customHeight="false" outlineLevel="0" collapsed="false">
      <c r="A7460" s="0" t="n">
        <v>1524.4911</v>
      </c>
      <c r="B7460" s="0" t="n">
        <v>5039.52</v>
      </c>
      <c r="C7460" s="0" t="n">
        <v>4297.65</v>
      </c>
    </row>
    <row r="7461" customFormat="false" ht="12.8" hidden="false" customHeight="false" outlineLevel="0" collapsed="false">
      <c r="A7461" s="0" t="n">
        <v>1524.691</v>
      </c>
      <c r="B7461" s="0" t="n">
        <v>5044.47</v>
      </c>
      <c r="C7461" s="0" t="n">
        <v>4300.69</v>
      </c>
    </row>
    <row r="7462" customFormat="false" ht="12.8" hidden="false" customHeight="false" outlineLevel="0" collapsed="false">
      <c r="A7462" s="0" t="n">
        <v>1524.8911</v>
      </c>
      <c r="B7462" s="0" t="n">
        <v>5050.31</v>
      </c>
      <c r="C7462" s="0" t="n">
        <v>4303.82</v>
      </c>
    </row>
    <row r="7463" customFormat="false" ht="12.8" hidden="false" customHeight="false" outlineLevel="0" collapsed="false">
      <c r="A7463" s="0" t="n">
        <v>1525.0911</v>
      </c>
      <c r="B7463" s="0" t="n">
        <v>5056.64</v>
      </c>
      <c r="C7463" s="0" t="n">
        <v>4306.91</v>
      </c>
    </row>
    <row r="7464" customFormat="false" ht="12.8" hidden="false" customHeight="false" outlineLevel="0" collapsed="false">
      <c r="A7464" s="0" t="n">
        <v>1525.291</v>
      </c>
      <c r="B7464" s="0" t="n">
        <v>5063.09</v>
      </c>
      <c r="C7464" s="0" t="n">
        <v>4309.79</v>
      </c>
    </row>
    <row r="7465" customFormat="false" ht="12.8" hidden="false" customHeight="false" outlineLevel="0" collapsed="false">
      <c r="A7465" s="0" t="n">
        <v>1525.4911</v>
      </c>
      <c r="B7465" s="0" t="n">
        <v>5069.26</v>
      </c>
      <c r="C7465" s="0" t="n">
        <v>4312.34</v>
      </c>
    </row>
    <row r="7466" customFormat="false" ht="12.8" hidden="false" customHeight="false" outlineLevel="0" collapsed="false">
      <c r="A7466" s="0" t="n">
        <v>1525.691</v>
      </c>
      <c r="B7466" s="0" t="n">
        <v>5074.76</v>
      </c>
      <c r="C7466" s="0" t="n">
        <v>4314.4</v>
      </c>
    </row>
    <row r="7467" customFormat="false" ht="12.8" hidden="false" customHeight="false" outlineLevel="0" collapsed="false">
      <c r="A7467" s="0" t="n">
        <v>1525.8911</v>
      </c>
      <c r="B7467" s="0" t="n">
        <v>5079.22</v>
      </c>
      <c r="C7467" s="0" t="n">
        <v>4315.85</v>
      </c>
    </row>
    <row r="7468" customFormat="false" ht="12.8" hidden="false" customHeight="false" outlineLevel="0" collapsed="false">
      <c r="A7468" s="0" t="n">
        <v>1526.0911</v>
      </c>
      <c r="B7468" s="0" t="n">
        <v>5082.57</v>
      </c>
      <c r="C7468" s="0" t="n">
        <v>4316.72</v>
      </c>
    </row>
    <row r="7469" customFormat="false" ht="12.8" hidden="false" customHeight="false" outlineLevel="0" collapsed="false">
      <c r="A7469" s="0" t="n">
        <v>1526.291</v>
      </c>
      <c r="B7469" s="0" t="n">
        <v>5084.95</v>
      </c>
      <c r="C7469" s="0" t="n">
        <v>4317.16</v>
      </c>
    </row>
    <row r="7470" customFormat="false" ht="12.8" hidden="false" customHeight="false" outlineLevel="0" collapsed="false">
      <c r="A7470" s="0" t="n">
        <v>1526.4911</v>
      </c>
      <c r="B7470" s="0" t="n">
        <v>5086.52</v>
      </c>
      <c r="C7470" s="0" t="n">
        <v>4317.33</v>
      </c>
    </row>
    <row r="7471" customFormat="false" ht="12.8" hidden="false" customHeight="false" outlineLevel="0" collapsed="false">
      <c r="A7471" s="0" t="n">
        <v>1526.691</v>
      </c>
      <c r="B7471" s="0" t="n">
        <v>5087.42</v>
      </c>
      <c r="C7471" s="0" t="n">
        <v>4317.4</v>
      </c>
    </row>
    <row r="7472" customFormat="false" ht="12.8" hidden="false" customHeight="false" outlineLevel="0" collapsed="false">
      <c r="A7472" s="0" t="n">
        <v>1526.8911</v>
      </c>
      <c r="B7472" s="0" t="n">
        <v>5087.78</v>
      </c>
      <c r="C7472" s="0" t="n">
        <v>4317.5</v>
      </c>
    </row>
    <row r="7473" customFormat="false" ht="12.8" hidden="false" customHeight="false" outlineLevel="0" collapsed="false">
      <c r="A7473" s="0" t="n">
        <v>1527.0911</v>
      </c>
      <c r="B7473" s="0" t="n">
        <v>5087.77</v>
      </c>
      <c r="C7473" s="0" t="n">
        <v>4317.8</v>
      </c>
    </row>
    <row r="7474" customFormat="false" ht="12.8" hidden="false" customHeight="false" outlineLevel="0" collapsed="false">
      <c r="A7474" s="0" t="n">
        <v>1527.291</v>
      </c>
      <c r="B7474" s="0" t="n">
        <v>5087.51</v>
      </c>
      <c r="C7474" s="0" t="n">
        <v>4318.46</v>
      </c>
    </row>
    <row r="7475" customFormat="false" ht="12.8" hidden="false" customHeight="false" outlineLevel="0" collapsed="false">
      <c r="A7475" s="0" t="n">
        <v>1527.4911</v>
      </c>
      <c r="B7475" s="0" t="n">
        <v>5087.18</v>
      </c>
      <c r="C7475" s="0" t="n">
        <v>4319.6</v>
      </c>
    </row>
    <row r="7476" customFormat="false" ht="12.8" hidden="false" customHeight="false" outlineLevel="0" collapsed="false">
      <c r="A7476" s="0" t="n">
        <v>1527.691</v>
      </c>
      <c r="B7476" s="0" t="n">
        <v>5086.98</v>
      </c>
      <c r="C7476" s="0" t="n">
        <v>4321.2</v>
      </c>
    </row>
    <row r="7477" customFormat="false" ht="12.8" hidden="false" customHeight="false" outlineLevel="0" collapsed="false">
      <c r="A7477" s="0" t="n">
        <v>1527.8911</v>
      </c>
      <c r="B7477" s="0" t="n">
        <v>5087.14</v>
      </c>
      <c r="C7477" s="0" t="n">
        <v>4323.21</v>
      </c>
    </row>
    <row r="7478" customFormat="false" ht="12.8" hidden="false" customHeight="false" outlineLevel="0" collapsed="false">
      <c r="A7478" s="0" t="n">
        <v>1528.0911</v>
      </c>
      <c r="B7478" s="0" t="n">
        <v>5087.87</v>
      </c>
      <c r="C7478" s="0" t="n">
        <v>4325.57</v>
      </c>
    </row>
    <row r="7479" customFormat="false" ht="12.8" hidden="false" customHeight="false" outlineLevel="0" collapsed="false">
      <c r="A7479" s="0" t="n">
        <v>1528.291</v>
      </c>
      <c r="B7479" s="0" t="n">
        <v>5089.41</v>
      </c>
      <c r="C7479" s="0" t="n">
        <v>4328.22</v>
      </c>
    </row>
    <row r="7480" customFormat="false" ht="12.8" hidden="false" customHeight="false" outlineLevel="0" collapsed="false">
      <c r="A7480" s="0" t="n">
        <v>1528.4911</v>
      </c>
      <c r="B7480" s="0" t="n">
        <v>5091.98</v>
      </c>
      <c r="C7480" s="0" t="n">
        <v>4331.11</v>
      </c>
    </row>
    <row r="7481" customFormat="false" ht="12.8" hidden="false" customHeight="false" outlineLevel="0" collapsed="false">
      <c r="A7481" s="0" t="n">
        <v>1528.691</v>
      </c>
      <c r="B7481" s="0" t="n">
        <v>5095.81</v>
      </c>
      <c r="C7481" s="0" t="n">
        <v>4334.19</v>
      </c>
    </row>
    <row r="7482" customFormat="false" ht="12.8" hidden="false" customHeight="false" outlineLevel="0" collapsed="false">
      <c r="A7482" s="0" t="n">
        <v>1528.8911</v>
      </c>
      <c r="B7482" s="0" t="n">
        <v>5101.11</v>
      </c>
      <c r="C7482" s="0" t="n">
        <v>4337.39</v>
      </c>
    </row>
    <row r="7483" customFormat="false" ht="12.8" hidden="false" customHeight="false" outlineLevel="0" collapsed="false">
      <c r="A7483" s="0" t="n">
        <v>1529.0911</v>
      </c>
      <c r="B7483" s="0" t="n">
        <v>5107.9</v>
      </c>
      <c r="C7483" s="0" t="n">
        <v>4340.67</v>
      </c>
    </row>
    <row r="7484" customFormat="false" ht="12.8" hidden="false" customHeight="false" outlineLevel="0" collapsed="false">
      <c r="A7484" s="0" t="n">
        <v>1529.291</v>
      </c>
      <c r="B7484" s="0" t="n">
        <v>5115.75</v>
      </c>
      <c r="C7484" s="0" t="n">
        <v>4343.99</v>
      </c>
    </row>
    <row r="7485" customFormat="false" ht="12.8" hidden="false" customHeight="false" outlineLevel="0" collapsed="false">
      <c r="A7485" s="0" t="n">
        <v>1529.4911</v>
      </c>
      <c r="B7485" s="0" t="n">
        <v>5124.23</v>
      </c>
      <c r="C7485" s="0" t="n">
        <v>4347.33</v>
      </c>
    </row>
    <row r="7486" customFormat="false" ht="12.8" hidden="false" customHeight="false" outlineLevel="0" collapsed="false">
      <c r="A7486" s="0" t="n">
        <v>1529.691</v>
      </c>
      <c r="B7486" s="0" t="n">
        <v>5132.87</v>
      </c>
      <c r="C7486" s="0" t="n">
        <v>4350.66</v>
      </c>
    </row>
    <row r="7487" customFormat="false" ht="12.8" hidden="false" customHeight="false" outlineLevel="0" collapsed="false">
      <c r="A7487" s="0" t="n">
        <v>1529.8911</v>
      </c>
      <c r="B7487" s="0" t="n">
        <v>5141.24</v>
      </c>
      <c r="C7487" s="0" t="n">
        <v>4353.95</v>
      </c>
    </row>
    <row r="7488" customFormat="false" ht="12.8" hidden="false" customHeight="false" outlineLevel="0" collapsed="false">
      <c r="A7488" s="0" t="n">
        <v>1530.0911</v>
      </c>
      <c r="B7488" s="0" t="n">
        <v>5148.87</v>
      </c>
      <c r="C7488" s="0" t="n">
        <v>4357.16</v>
      </c>
    </row>
    <row r="7489" customFormat="false" ht="12.8" hidden="false" customHeight="false" outlineLevel="0" collapsed="false">
      <c r="A7489" s="0" t="n">
        <v>1530.291</v>
      </c>
      <c r="B7489" s="0" t="n">
        <v>5155.33</v>
      </c>
      <c r="C7489" s="0" t="n">
        <v>4360.28</v>
      </c>
    </row>
    <row r="7490" customFormat="false" ht="12.8" hidden="false" customHeight="false" outlineLevel="0" collapsed="false">
      <c r="A7490" s="0" t="n">
        <v>1530.4911</v>
      </c>
      <c r="B7490" s="0" t="n">
        <v>5160.19</v>
      </c>
      <c r="C7490" s="0" t="n">
        <v>4363.26</v>
      </c>
    </row>
    <row r="7491" customFormat="false" ht="12.8" hidden="false" customHeight="false" outlineLevel="0" collapsed="false">
      <c r="A7491" s="0" t="n">
        <v>1530.691</v>
      </c>
      <c r="B7491" s="0" t="n">
        <v>5163.56</v>
      </c>
      <c r="C7491" s="0" t="n">
        <v>4366.12</v>
      </c>
    </row>
    <row r="7492" customFormat="false" ht="12.8" hidden="false" customHeight="false" outlineLevel="0" collapsed="false">
      <c r="A7492" s="0" t="n">
        <v>1530.8911</v>
      </c>
      <c r="B7492" s="0" t="n">
        <v>5165.97</v>
      </c>
      <c r="C7492" s="0" t="n">
        <v>4368.88</v>
      </c>
    </row>
    <row r="7493" customFormat="false" ht="12.8" hidden="false" customHeight="false" outlineLevel="0" collapsed="false">
      <c r="A7493" s="0" t="n">
        <v>1531.0911</v>
      </c>
      <c r="B7493" s="0" t="n">
        <v>5167.93</v>
      </c>
      <c r="C7493" s="0" t="n">
        <v>4371.58</v>
      </c>
    </row>
    <row r="7494" customFormat="false" ht="12.8" hidden="false" customHeight="false" outlineLevel="0" collapsed="false">
      <c r="A7494" s="0" t="n">
        <v>1531.291</v>
      </c>
      <c r="B7494" s="0" t="n">
        <v>5169.98</v>
      </c>
      <c r="C7494" s="0" t="n">
        <v>4374.23</v>
      </c>
    </row>
    <row r="7495" customFormat="false" ht="12.8" hidden="false" customHeight="false" outlineLevel="0" collapsed="false">
      <c r="A7495" s="0" t="n">
        <v>1531.4911</v>
      </c>
      <c r="B7495" s="0" t="n">
        <v>5172.66</v>
      </c>
      <c r="C7495" s="0" t="n">
        <v>4376.88</v>
      </c>
    </row>
    <row r="7496" customFormat="false" ht="12.8" hidden="false" customHeight="false" outlineLevel="0" collapsed="false">
      <c r="A7496" s="0" t="n">
        <v>1531.691</v>
      </c>
      <c r="B7496" s="0" t="n">
        <v>5176.47</v>
      </c>
      <c r="C7496" s="0" t="n">
        <v>4379.55</v>
      </c>
    </row>
    <row r="7497" customFormat="false" ht="12.8" hidden="false" customHeight="false" outlineLevel="0" collapsed="false">
      <c r="A7497" s="0" t="n">
        <v>1531.8911</v>
      </c>
      <c r="B7497" s="0" t="n">
        <v>5181.97</v>
      </c>
      <c r="C7497" s="0" t="n">
        <v>4382.28</v>
      </c>
    </row>
    <row r="7498" customFormat="false" ht="12.8" hidden="false" customHeight="false" outlineLevel="0" collapsed="false">
      <c r="A7498" s="0" t="n">
        <v>1532.0911</v>
      </c>
      <c r="B7498" s="0" t="n">
        <v>5189.52</v>
      </c>
      <c r="C7498" s="0" t="n">
        <v>4385.07</v>
      </c>
    </row>
    <row r="7499" customFormat="false" ht="12.8" hidden="false" customHeight="false" outlineLevel="0" collapsed="false">
      <c r="A7499" s="0" t="n">
        <v>1532.291</v>
      </c>
      <c r="B7499" s="0" t="n">
        <v>5198.77</v>
      </c>
      <c r="C7499" s="0" t="n">
        <v>4387.88</v>
      </c>
    </row>
    <row r="7500" customFormat="false" ht="12.8" hidden="false" customHeight="false" outlineLevel="0" collapsed="false">
      <c r="A7500" s="0" t="n">
        <v>1532.4911</v>
      </c>
      <c r="B7500" s="0" t="n">
        <v>5209.14</v>
      </c>
      <c r="C7500" s="0" t="n">
        <v>4390.67</v>
      </c>
    </row>
    <row r="7501" customFormat="false" ht="12.8" hidden="false" customHeight="false" outlineLevel="0" collapsed="false">
      <c r="A7501" s="0" t="n">
        <v>1532.691</v>
      </c>
      <c r="B7501" s="0" t="n">
        <v>5220.03</v>
      </c>
      <c r="C7501" s="0" t="n">
        <v>4393.35</v>
      </c>
    </row>
    <row r="7502" customFormat="false" ht="12.8" hidden="false" customHeight="false" outlineLevel="0" collapsed="false">
      <c r="A7502" s="0" t="n">
        <v>1532.8911</v>
      </c>
      <c r="B7502" s="0" t="n">
        <v>5230.86</v>
      </c>
      <c r="C7502" s="0" t="n">
        <v>4395.87</v>
      </c>
    </row>
    <row r="7503" customFormat="false" ht="12.8" hidden="false" customHeight="false" outlineLevel="0" collapsed="false">
      <c r="A7503" s="0" t="n">
        <v>1533.0911</v>
      </c>
      <c r="B7503" s="0" t="n">
        <v>5241.03</v>
      </c>
      <c r="C7503" s="0" t="n">
        <v>4398.18</v>
      </c>
    </row>
    <row r="7504" customFormat="false" ht="12.8" hidden="false" customHeight="false" outlineLevel="0" collapsed="false">
      <c r="A7504" s="0" t="n">
        <v>1533.291</v>
      </c>
      <c r="B7504" s="0" t="n">
        <v>5249.95</v>
      </c>
      <c r="C7504" s="0" t="n">
        <v>4400.2</v>
      </c>
    </row>
    <row r="7505" customFormat="false" ht="12.8" hidden="false" customHeight="false" outlineLevel="0" collapsed="false">
      <c r="A7505" s="0" t="n">
        <v>1533.4911</v>
      </c>
      <c r="B7505" s="0" t="n">
        <v>5257.04</v>
      </c>
      <c r="C7505" s="0" t="n">
        <v>4401.88</v>
      </c>
    </row>
    <row r="7506" customFormat="false" ht="12.8" hidden="false" customHeight="false" outlineLevel="0" collapsed="false">
      <c r="A7506" s="0" t="n">
        <v>1533.691</v>
      </c>
      <c r="B7506" s="0" t="n">
        <v>5262.05</v>
      </c>
      <c r="C7506" s="0" t="n">
        <v>4403.24</v>
      </c>
    </row>
    <row r="7507" customFormat="false" ht="12.8" hidden="false" customHeight="false" outlineLevel="0" collapsed="false">
      <c r="A7507" s="0" t="n">
        <v>1533.8911</v>
      </c>
      <c r="B7507" s="0" t="n">
        <v>5265.42</v>
      </c>
      <c r="C7507" s="0" t="n">
        <v>4404.48</v>
      </c>
    </row>
    <row r="7508" customFormat="false" ht="12.8" hidden="false" customHeight="false" outlineLevel="0" collapsed="false">
      <c r="A7508" s="0" t="n">
        <v>1534.0911</v>
      </c>
      <c r="B7508" s="0" t="n">
        <v>5267.68</v>
      </c>
      <c r="C7508" s="0" t="n">
        <v>4405.81</v>
      </c>
    </row>
    <row r="7509" customFormat="false" ht="12.8" hidden="false" customHeight="false" outlineLevel="0" collapsed="false">
      <c r="A7509" s="0" t="n">
        <v>1534.291</v>
      </c>
      <c r="B7509" s="0" t="n">
        <v>5269.33</v>
      </c>
      <c r="C7509" s="0" t="n">
        <v>4407.47</v>
      </c>
    </row>
    <row r="7510" customFormat="false" ht="12.8" hidden="false" customHeight="false" outlineLevel="0" collapsed="false">
      <c r="A7510" s="0" t="n">
        <v>1534.4911</v>
      </c>
      <c r="B7510" s="0" t="n">
        <v>5270.89</v>
      </c>
      <c r="C7510" s="0" t="n">
        <v>4409.65</v>
      </c>
    </row>
    <row r="7511" customFormat="false" ht="12.8" hidden="false" customHeight="false" outlineLevel="0" collapsed="false">
      <c r="A7511" s="0" t="n">
        <v>1534.691</v>
      </c>
      <c r="B7511" s="0" t="n">
        <v>5272.89</v>
      </c>
      <c r="C7511" s="0" t="n">
        <v>4412.59</v>
      </c>
    </row>
    <row r="7512" customFormat="false" ht="12.8" hidden="false" customHeight="false" outlineLevel="0" collapsed="false">
      <c r="A7512" s="0" t="n">
        <v>1534.8911</v>
      </c>
      <c r="B7512" s="0" t="n">
        <v>5275.83</v>
      </c>
      <c r="C7512" s="0" t="n">
        <v>4416.49</v>
      </c>
    </row>
    <row r="7513" customFormat="false" ht="12.8" hidden="false" customHeight="false" outlineLevel="0" collapsed="false">
      <c r="A7513" s="0" t="n">
        <v>1535.0911</v>
      </c>
      <c r="B7513" s="0" t="n">
        <v>5280.22</v>
      </c>
      <c r="C7513" s="0" t="n">
        <v>4421.56</v>
      </c>
    </row>
    <row r="7514" customFormat="false" ht="12.8" hidden="false" customHeight="false" outlineLevel="0" collapsed="false">
      <c r="A7514" s="0" t="n">
        <v>1535.291</v>
      </c>
      <c r="B7514" s="0" t="n">
        <v>5286.19</v>
      </c>
      <c r="C7514" s="0" t="n">
        <v>4427.67</v>
      </c>
    </row>
    <row r="7515" customFormat="false" ht="12.8" hidden="false" customHeight="false" outlineLevel="0" collapsed="false">
      <c r="A7515" s="0" t="n">
        <v>1535.4911</v>
      </c>
      <c r="B7515" s="0" t="n">
        <v>5293.6</v>
      </c>
      <c r="C7515" s="0" t="n">
        <v>4434.44</v>
      </c>
    </row>
    <row r="7516" customFormat="false" ht="12.8" hidden="false" customHeight="false" outlineLevel="0" collapsed="false">
      <c r="A7516" s="0" t="n">
        <v>1535.691</v>
      </c>
      <c r="B7516" s="0" t="n">
        <v>5302.27</v>
      </c>
      <c r="C7516" s="0" t="n">
        <v>4441.46</v>
      </c>
    </row>
    <row r="7517" customFormat="false" ht="12.8" hidden="false" customHeight="false" outlineLevel="0" collapsed="false">
      <c r="A7517" s="0" t="n">
        <v>1535.8911</v>
      </c>
      <c r="B7517" s="0" t="n">
        <v>5312.04</v>
      </c>
      <c r="C7517" s="0" t="n">
        <v>4448.35</v>
      </c>
    </row>
    <row r="7518" customFormat="false" ht="12.8" hidden="false" customHeight="false" outlineLevel="0" collapsed="false">
      <c r="A7518" s="0" t="n">
        <v>1536.0911</v>
      </c>
      <c r="B7518" s="0" t="n">
        <v>5322.75</v>
      </c>
      <c r="C7518" s="0" t="n">
        <v>4454.7</v>
      </c>
    </row>
    <row r="7519" customFormat="false" ht="12.8" hidden="false" customHeight="false" outlineLevel="0" collapsed="false">
      <c r="A7519" s="0" t="n">
        <v>1536.291</v>
      </c>
      <c r="B7519" s="0" t="n">
        <v>5334.24</v>
      </c>
      <c r="C7519" s="0" t="n">
        <v>4460.11</v>
      </c>
    </row>
    <row r="7520" customFormat="false" ht="12.8" hidden="false" customHeight="false" outlineLevel="0" collapsed="false">
      <c r="A7520" s="0" t="n">
        <v>1536.4911</v>
      </c>
      <c r="B7520" s="0" t="n">
        <v>5346.33</v>
      </c>
      <c r="C7520" s="0" t="n">
        <v>4464.2</v>
      </c>
    </row>
    <row r="7521" customFormat="false" ht="12.8" hidden="false" customHeight="false" outlineLevel="0" collapsed="false">
      <c r="A7521" s="0" t="n">
        <v>1536.691</v>
      </c>
      <c r="B7521" s="0" t="n">
        <v>5358.87</v>
      </c>
      <c r="C7521" s="0" t="n">
        <v>4466.68</v>
      </c>
    </row>
    <row r="7522" customFormat="false" ht="12.8" hidden="false" customHeight="false" outlineLevel="0" collapsed="false">
      <c r="A7522" s="0" t="n">
        <v>1536.8911</v>
      </c>
      <c r="B7522" s="0" t="n">
        <v>5371.63</v>
      </c>
      <c r="C7522" s="0" t="n">
        <v>4467.94</v>
      </c>
    </row>
    <row r="7523" customFormat="false" ht="12.8" hidden="false" customHeight="false" outlineLevel="0" collapsed="false">
      <c r="A7523" s="0" t="n">
        <v>1537.0911</v>
      </c>
      <c r="B7523" s="0" t="n">
        <v>5384.37</v>
      </c>
      <c r="C7523" s="0" t="n">
        <v>4468.55</v>
      </c>
    </row>
    <row r="7524" customFormat="false" ht="12.8" hidden="false" customHeight="false" outlineLevel="0" collapsed="false">
      <c r="A7524" s="0" t="n">
        <v>1537.291</v>
      </c>
      <c r="B7524" s="0" t="n">
        <v>5396.86</v>
      </c>
      <c r="C7524" s="0" t="n">
        <v>4469.13</v>
      </c>
    </row>
    <row r="7525" customFormat="false" ht="12.8" hidden="false" customHeight="false" outlineLevel="0" collapsed="false">
      <c r="A7525" s="0" t="n">
        <v>1537.4911</v>
      </c>
      <c r="B7525" s="0" t="n">
        <v>5408.86</v>
      </c>
      <c r="C7525" s="0" t="n">
        <v>4470.24</v>
      </c>
    </row>
    <row r="7526" customFormat="false" ht="12.8" hidden="false" customHeight="false" outlineLevel="0" collapsed="false">
      <c r="A7526" s="0" t="n">
        <v>1537.691</v>
      </c>
      <c r="B7526" s="0" t="n">
        <v>5420.13</v>
      </c>
      <c r="C7526" s="0" t="n">
        <v>4472.49</v>
      </c>
    </row>
    <row r="7527" customFormat="false" ht="12.8" hidden="false" customHeight="false" outlineLevel="0" collapsed="false">
      <c r="A7527" s="0" t="n">
        <v>1537.8911</v>
      </c>
      <c r="B7527" s="0" t="n">
        <v>5430.44</v>
      </c>
      <c r="C7527" s="0" t="n">
        <v>4476.46</v>
      </c>
    </row>
    <row r="7528" customFormat="false" ht="12.8" hidden="false" customHeight="false" outlineLevel="0" collapsed="false">
      <c r="A7528" s="0" t="n">
        <v>1538.0911</v>
      </c>
      <c r="B7528" s="0" t="n">
        <v>5439.56</v>
      </c>
      <c r="C7528" s="0" t="n">
        <v>4482.74</v>
      </c>
    </row>
    <row r="7529" customFormat="false" ht="12.8" hidden="false" customHeight="false" outlineLevel="0" collapsed="false">
      <c r="A7529" s="0" t="n">
        <v>1538.291</v>
      </c>
      <c r="B7529" s="0" t="n">
        <v>5447.43</v>
      </c>
      <c r="C7529" s="0" t="n">
        <v>4491.54</v>
      </c>
    </row>
    <row r="7530" customFormat="false" ht="12.8" hidden="false" customHeight="false" outlineLevel="0" collapsed="false">
      <c r="A7530" s="0" t="n">
        <v>1538.4911</v>
      </c>
      <c r="B7530" s="0" t="n">
        <v>5454.4</v>
      </c>
      <c r="C7530" s="0" t="n">
        <v>4502.26</v>
      </c>
    </row>
    <row r="7531" customFormat="false" ht="12.8" hidden="false" customHeight="false" outlineLevel="0" collapsed="false">
      <c r="A7531" s="0" t="n">
        <v>1538.691</v>
      </c>
      <c r="B7531" s="0" t="n">
        <v>5460.85</v>
      </c>
      <c r="C7531" s="0" t="n">
        <v>4514.24</v>
      </c>
    </row>
    <row r="7532" customFormat="false" ht="12.8" hidden="false" customHeight="false" outlineLevel="0" collapsed="false">
      <c r="A7532" s="0" t="n">
        <v>1538.8911</v>
      </c>
      <c r="B7532" s="0" t="n">
        <v>5467.17</v>
      </c>
      <c r="C7532" s="0" t="n">
        <v>4526.8</v>
      </c>
    </row>
    <row r="7533" customFormat="false" ht="12.8" hidden="false" customHeight="false" outlineLevel="0" collapsed="false">
      <c r="A7533" s="0" t="n">
        <v>1539.0911</v>
      </c>
      <c r="B7533" s="0" t="n">
        <v>5473.73</v>
      </c>
      <c r="C7533" s="0" t="n">
        <v>4539.27</v>
      </c>
    </row>
    <row r="7534" customFormat="false" ht="12.8" hidden="false" customHeight="false" outlineLevel="0" collapsed="false">
      <c r="A7534" s="0" t="n">
        <v>1539.291</v>
      </c>
      <c r="B7534" s="0" t="n">
        <v>5480.92</v>
      </c>
      <c r="C7534" s="0" t="n">
        <v>4550.98</v>
      </c>
    </row>
    <row r="7535" customFormat="false" ht="12.8" hidden="false" customHeight="false" outlineLevel="0" collapsed="false">
      <c r="A7535" s="0" t="n">
        <v>1539.4911</v>
      </c>
      <c r="B7535" s="0" t="n">
        <v>5489.12</v>
      </c>
      <c r="C7535" s="0" t="n">
        <v>4561.24</v>
      </c>
    </row>
    <row r="7536" customFormat="false" ht="12.8" hidden="false" customHeight="false" outlineLevel="0" collapsed="false">
      <c r="A7536" s="0" t="n">
        <v>1539.691</v>
      </c>
      <c r="B7536" s="0" t="n">
        <v>5498.7</v>
      </c>
      <c r="C7536" s="0" t="n">
        <v>4569.43</v>
      </c>
    </row>
    <row r="7537" customFormat="false" ht="12.8" hidden="false" customHeight="false" outlineLevel="0" collapsed="false">
      <c r="A7537" s="0" t="n">
        <v>1539.8911</v>
      </c>
      <c r="B7537" s="0" t="n">
        <v>5509.68</v>
      </c>
      <c r="C7537" s="0" t="n">
        <v>4575.45</v>
      </c>
    </row>
    <row r="7538" customFormat="false" ht="12.8" hidden="false" customHeight="false" outlineLevel="0" collapsed="false">
      <c r="A7538" s="0" t="n">
        <v>1540.0911</v>
      </c>
      <c r="B7538" s="0" t="n">
        <v>5521.83</v>
      </c>
      <c r="C7538" s="0" t="n">
        <v>4579.65</v>
      </c>
    </row>
    <row r="7539" customFormat="false" ht="12.8" hidden="false" customHeight="false" outlineLevel="0" collapsed="false">
      <c r="A7539" s="0" t="n">
        <v>1540.291</v>
      </c>
      <c r="B7539" s="0" t="n">
        <v>5534.89</v>
      </c>
      <c r="C7539" s="0" t="n">
        <v>4582.41</v>
      </c>
    </row>
    <row r="7540" customFormat="false" ht="12.8" hidden="false" customHeight="false" outlineLevel="0" collapsed="false">
      <c r="A7540" s="0" t="n">
        <v>1540.4911</v>
      </c>
      <c r="B7540" s="0" t="n">
        <v>5548.62</v>
      </c>
      <c r="C7540" s="0" t="n">
        <v>4584.1</v>
      </c>
    </row>
    <row r="7541" customFormat="false" ht="12.8" hidden="false" customHeight="false" outlineLevel="0" collapsed="false">
      <c r="A7541" s="0" t="n">
        <v>1540.691</v>
      </c>
      <c r="B7541" s="0" t="n">
        <v>5562.76</v>
      </c>
      <c r="C7541" s="0" t="n">
        <v>4585.08</v>
      </c>
    </row>
    <row r="7542" customFormat="false" ht="12.8" hidden="false" customHeight="false" outlineLevel="0" collapsed="false">
      <c r="A7542" s="0" t="n">
        <v>1540.8911</v>
      </c>
      <c r="B7542" s="0" t="n">
        <v>5577.07</v>
      </c>
      <c r="C7542" s="0" t="n">
        <v>4585.73</v>
      </c>
    </row>
    <row r="7543" customFormat="false" ht="12.8" hidden="false" customHeight="false" outlineLevel="0" collapsed="false">
      <c r="A7543" s="0" t="n">
        <v>1541.0911</v>
      </c>
      <c r="B7543" s="0" t="n">
        <v>5591.3</v>
      </c>
      <c r="C7543" s="0" t="n">
        <v>4586.43</v>
      </c>
    </row>
    <row r="7544" customFormat="false" ht="12.8" hidden="false" customHeight="false" outlineLevel="0" collapsed="false">
      <c r="A7544" s="0" t="n">
        <v>1541.291</v>
      </c>
      <c r="B7544" s="0" t="n">
        <v>5605.21</v>
      </c>
      <c r="C7544" s="0" t="n">
        <v>4587.49</v>
      </c>
    </row>
    <row r="7545" customFormat="false" ht="12.8" hidden="false" customHeight="false" outlineLevel="0" collapsed="false">
      <c r="A7545" s="0" t="n">
        <v>1541.4911</v>
      </c>
      <c r="B7545" s="0" t="n">
        <v>5618.7</v>
      </c>
      <c r="C7545" s="0" t="n">
        <v>4589.04</v>
      </c>
    </row>
    <row r="7546" customFormat="false" ht="12.8" hidden="false" customHeight="false" outlineLevel="0" collapsed="false">
      <c r="A7546" s="0" t="n">
        <v>1541.691</v>
      </c>
      <c r="B7546" s="0" t="n">
        <v>5631.7</v>
      </c>
      <c r="C7546" s="0" t="n">
        <v>4591.13</v>
      </c>
    </row>
    <row r="7547" customFormat="false" ht="12.8" hidden="false" customHeight="false" outlineLevel="0" collapsed="false">
      <c r="A7547" s="0" t="n">
        <v>1541.8911</v>
      </c>
      <c r="B7547" s="0" t="n">
        <v>5644.13</v>
      </c>
      <c r="C7547" s="0" t="n">
        <v>4593.81</v>
      </c>
    </row>
    <row r="7548" customFormat="false" ht="12.8" hidden="false" customHeight="false" outlineLevel="0" collapsed="false">
      <c r="A7548" s="0" t="n">
        <v>1542.0911</v>
      </c>
      <c r="B7548" s="0" t="n">
        <v>5655.94</v>
      </c>
      <c r="C7548" s="0" t="n">
        <v>4597.14</v>
      </c>
    </row>
    <row r="7549" customFormat="false" ht="12.8" hidden="false" customHeight="false" outlineLevel="0" collapsed="false">
      <c r="A7549" s="0" t="n">
        <v>1542.291</v>
      </c>
      <c r="B7549" s="0" t="n">
        <v>5667.03</v>
      </c>
      <c r="C7549" s="0" t="n">
        <v>4601.17</v>
      </c>
    </row>
    <row r="7550" customFormat="false" ht="12.8" hidden="false" customHeight="false" outlineLevel="0" collapsed="false">
      <c r="A7550" s="0" t="n">
        <v>1542.4911</v>
      </c>
      <c r="B7550" s="0" t="n">
        <v>5677.36</v>
      </c>
      <c r="C7550" s="0" t="n">
        <v>4605.93</v>
      </c>
    </row>
    <row r="7551" customFormat="false" ht="12.8" hidden="false" customHeight="false" outlineLevel="0" collapsed="false">
      <c r="A7551" s="0" t="n">
        <v>1542.691</v>
      </c>
      <c r="B7551" s="0" t="n">
        <v>5686.84</v>
      </c>
      <c r="C7551" s="0" t="n">
        <v>4611.5</v>
      </c>
    </row>
    <row r="7552" customFormat="false" ht="12.8" hidden="false" customHeight="false" outlineLevel="0" collapsed="false">
      <c r="A7552" s="0" t="n">
        <v>1542.8911</v>
      </c>
      <c r="B7552" s="0" t="n">
        <v>5695.57</v>
      </c>
      <c r="C7552" s="0" t="n">
        <v>4617.91</v>
      </c>
    </row>
    <row r="7553" customFormat="false" ht="12.8" hidden="false" customHeight="false" outlineLevel="0" collapsed="false">
      <c r="A7553" s="0" t="n">
        <v>1543.0911</v>
      </c>
      <c r="B7553" s="0" t="n">
        <v>5703.96</v>
      </c>
      <c r="C7553" s="0" t="n">
        <v>4625.15</v>
      </c>
    </row>
    <row r="7554" customFormat="false" ht="12.8" hidden="false" customHeight="false" outlineLevel="0" collapsed="false">
      <c r="A7554" s="0" t="n">
        <v>1543.291</v>
      </c>
      <c r="B7554" s="0" t="n">
        <v>5712.44</v>
      </c>
      <c r="C7554" s="0" t="n">
        <v>4633.24</v>
      </c>
    </row>
    <row r="7555" customFormat="false" ht="12.8" hidden="false" customHeight="false" outlineLevel="0" collapsed="false">
      <c r="A7555" s="0" t="n">
        <v>1543.4911</v>
      </c>
      <c r="B7555" s="0" t="n">
        <v>5721.45</v>
      </c>
      <c r="C7555" s="0" t="n">
        <v>4642.18</v>
      </c>
    </row>
    <row r="7556" customFormat="false" ht="12.8" hidden="false" customHeight="false" outlineLevel="0" collapsed="false">
      <c r="A7556" s="0" t="n">
        <v>1543.691</v>
      </c>
      <c r="B7556" s="0" t="n">
        <v>5731.44</v>
      </c>
      <c r="C7556" s="0" t="n">
        <v>4651.98</v>
      </c>
    </row>
    <row r="7557" customFormat="false" ht="12.8" hidden="false" customHeight="false" outlineLevel="0" collapsed="false">
      <c r="A7557" s="0" t="n">
        <v>1543.8911</v>
      </c>
      <c r="B7557" s="0" t="n">
        <v>5742.83</v>
      </c>
      <c r="C7557" s="0" t="n">
        <v>4662.63</v>
      </c>
    </row>
    <row r="7558" customFormat="false" ht="12.8" hidden="false" customHeight="false" outlineLevel="0" collapsed="false">
      <c r="A7558" s="0" t="n">
        <v>1544.0911</v>
      </c>
      <c r="B7558" s="0" t="n">
        <v>5756.08</v>
      </c>
      <c r="C7558" s="0" t="n">
        <v>4674.15</v>
      </c>
    </row>
    <row r="7559" customFormat="false" ht="12.8" hidden="false" customHeight="false" outlineLevel="0" collapsed="false">
      <c r="A7559" s="0" t="n">
        <v>1544.291</v>
      </c>
      <c r="B7559" s="0" t="n">
        <v>5771.57</v>
      </c>
      <c r="C7559" s="0" t="n">
        <v>4686.51</v>
      </c>
    </row>
    <row r="7560" customFormat="false" ht="12.8" hidden="false" customHeight="false" outlineLevel="0" collapsed="false">
      <c r="A7560" s="0" t="n">
        <v>1544.4911</v>
      </c>
      <c r="B7560" s="0" t="n">
        <v>5789.04</v>
      </c>
      <c r="C7560" s="0" t="n">
        <v>4699.51</v>
      </c>
    </row>
    <row r="7561" customFormat="false" ht="12.8" hidden="false" customHeight="false" outlineLevel="0" collapsed="false">
      <c r="A7561" s="0" t="n">
        <v>1544.691</v>
      </c>
      <c r="B7561" s="0" t="n">
        <v>5807.71</v>
      </c>
      <c r="C7561" s="0" t="n">
        <v>4712.77</v>
      </c>
    </row>
    <row r="7562" customFormat="false" ht="12.8" hidden="false" customHeight="false" outlineLevel="0" collapsed="false">
      <c r="A7562" s="0" t="n">
        <v>1544.8911</v>
      </c>
      <c r="B7562" s="0" t="n">
        <v>5826.8</v>
      </c>
      <c r="C7562" s="0" t="n">
        <v>4725.91</v>
      </c>
    </row>
    <row r="7563" customFormat="false" ht="12.8" hidden="false" customHeight="false" outlineLevel="0" collapsed="false">
      <c r="A7563" s="0" t="n">
        <v>1545.0911</v>
      </c>
      <c r="B7563" s="0" t="n">
        <v>5845.5</v>
      </c>
      <c r="C7563" s="0" t="n">
        <v>4738.53</v>
      </c>
    </row>
    <row r="7564" customFormat="false" ht="12.8" hidden="false" customHeight="false" outlineLevel="0" collapsed="false">
      <c r="A7564" s="0" t="n">
        <v>1545.291</v>
      </c>
      <c r="B7564" s="0" t="n">
        <v>5863.02</v>
      </c>
      <c r="C7564" s="0" t="n">
        <v>4750.28</v>
      </c>
    </row>
    <row r="7565" customFormat="false" ht="12.8" hidden="false" customHeight="false" outlineLevel="0" collapsed="false">
      <c r="A7565" s="0" t="n">
        <v>1545.4911</v>
      </c>
      <c r="B7565" s="0" t="n">
        <v>5878.59</v>
      </c>
      <c r="C7565" s="0" t="n">
        <v>4760.75</v>
      </c>
    </row>
    <row r="7566" customFormat="false" ht="12.8" hidden="false" customHeight="false" outlineLevel="0" collapsed="false">
      <c r="A7566" s="0" t="n">
        <v>1545.691</v>
      </c>
      <c r="B7566" s="0" t="n">
        <v>5891.4</v>
      </c>
      <c r="C7566" s="0" t="n">
        <v>4769.58</v>
      </c>
    </row>
    <row r="7567" customFormat="false" ht="12.8" hidden="false" customHeight="false" outlineLevel="0" collapsed="false">
      <c r="A7567" s="0" t="n">
        <v>1545.8911</v>
      </c>
      <c r="B7567" s="0" t="n">
        <v>5900.91</v>
      </c>
      <c r="C7567" s="0" t="n">
        <v>4776.51</v>
      </c>
    </row>
    <row r="7568" customFormat="false" ht="12.8" hidden="false" customHeight="false" outlineLevel="0" collapsed="false">
      <c r="A7568" s="0" t="n">
        <v>1546.0911</v>
      </c>
      <c r="B7568" s="0" t="n">
        <v>5907.7</v>
      </c>
      <c r="C7568" s="0" t="n">
        <v>4781.96</v>
      </c>
    </row>
    <row r="7569" customFormat="false" ht="12.8" hidden="false" customHeight="false" outlineLevel="0" collapsed="false">
      <c r="A7569" s="0" t="n">
        <v>1546.291</v>
      </c>
      <c r="B7569" s="0" t="n">
        <v>5912.7</v>
      </c>
      <c r="C7569" s="0" t="n">
        <v>4786.54</v>
      </c>
    </row>
    <row r="7570" customFormat="false" ht="12.8" hidden="false" customHeight="false" outlineLevel="0" collapsed="false">
      <c r="A7570" s="0" t="n">
        <v>1546.4911</v>
      </c>
      <c r="B7570" s="0" t="n">
        <v>5916.84</v>
      </c>
      <c r="C7570" s="0" t="n">
        <v>4790.85</v>
      </c>
    </row>
    <row r="7571" customFormat="false" ht="12.8" hidden="false" customHeight="false" outlineLevel="0" collapsed="false">
      <c r="A7571" s="0" t="n">
        <v>1546.691</v>
      </c>
      <c r="B7571" s="0" t="n">
        <v>5921.05</v>
      </c>
      <c r="C7571" s="0" t="n">
        <v>4795.5</v>
      </c>
    </row>
    <row r="7572" customFormat="false" ht="12.8" hidden="false" customHeight="false" outlineLevel="0" collapsed="false">
      <c r="A7572" s="0" t="n">
        <v>1546.8911</v>
      </c>
      <c r="B7572" s="0" t="n">
        <v>5926.24</v>
      </c>
      <c r="C7572" s="0" t="n">
        <v>4801.08</v>
      </c>
    </row>
    <row r="7573" customFormat="false" ht="12.8" hidden="false" customHeight="false" outlineLevel="0" collapsed="false">
      <c r="A7573" s="0" t="n">
        <v>1547.0911</v>
      </c>
      <c r="B7573" s="0" t="n">
        <v>5933.34</v>
      </c>
      <c r="C7573" s="0" t="n">
        <v>4808.21</v>
      </c>
    </row>
    <row r="7574" customFormat="false" ht="12.8" hidden="false" customHeight="false" outlineLevel="0" collapsed="false">
      <c r="A7574" s="0" t="n">
        <v>1547.291</v>
      </c>
      <c r="B7574" s="0" t="n">
        <v>5943.27</v>
      </c>
      <c r="C7574" s="0" t="n">
        <v>4817.48</v>
      </c>
    </row>
    <row r="7575" customFormat="false" ht="12.8" hidden="false" customHeight="false" outlineLevel="0" collapsed="false">
      <c r="A7575" s="0" t="n">
        <v>1547.4911</v>
      </c>
      <c r="B7575" s="0" t="n">
        <v>5956.38</v>
      </c>
      <c r="C7575" s="0" t="n">
        <v>4829.05</v>
      </c>
    </row>
    <row r="7576" customFormat="false" ht="12.8" hidden="false" customHeight="false" outlineLevel="0" collapsed="false">
      <c r="A7576" s="0" t="n">
        <v>1547.691</v>
      </c>
      <c r="B7576" s="0" t="n">
        <v>5972.02</v>
      </c>
      <c r="C7576" s="0" t="n">
        <v>4842.3</v>
      </c>
    </row>
    <row r="7577" customFormat="false" ht="12.8" hidden="false" customHeight="false" outlineLevel="0" collapsed="false">
      <c r="A7577" s="0" t="n">
        <v>1547.8911</v>
      </c>
      <c r="B7577" s="0" t="n">
        <v>5989.48</v>
      </c>
      <c r="C7577" s="0" t="n">
        <v>4856.54</v>
      </c>
    </row>
    <row r="7578" customFormat="false" ht="12.8" hidden="false" customHeight="false" outlineLevel="0" collapsed="false">
      <c r="A7578" s="0" t="n">
        <v>1548.0911</v>
      </c>
      <c r="B7578" s="0" t="n">
        <v>6008.02</v>
      </c>
      <c r="C7578" s="0" t="n">
        <v>4871.08</v>
      </c>
    </row>
    <row r="7579" customFormat="false" ht="12.8" hidden="false" customHeight="false" outlineLevel="0" collapsed="false">
      <c r="A7579" s="0" t="n">
        <v>1548.291</v>
      </c>
      <c r="B7579" s="0" t="n">
        <v>6026.89</v>
      </c>
      <c r="C7579" s="0" t="n">
        <v>4885.22</v>
      </c>
    </row>
    <row r="7580" customFormat="false" ht="12.8" hidden="false" customHeight="false" outlineLevel="0" collapsed="false">
      <c r="A7580" s="0" t="n">
        <v>1548.4911</v>
      </c>
      <c r="B7580" s="0" t="n">
        <v>6045.38</v>
      </c>
      <c r="C7580" s="0" t="n">
        <v>4898.28</v>
      </c>
    </row>
    <row r="7581" customFormat="false" ht="12.8" hidden="false" customHeight="false" outlineLevel="0" collapsed="false">
      <c r="A7581" s="0" t="n">
        <v>1548.691</v>
      </c>
      <c r="B7581" s="0" t="n">
        <v>6062.75</v>
      </c>
      <c r="C7581" s="0" t="n">
        <v>4909.56</v>
      </c>
    </row>
    <row r="7582" customFormat="false" ht="12.8" hidden="false" customHeight="false" outlineLevel="0" collapsed="false">
      <c r="A7582" s="0" t="n">
        <v>1548.8911</v>
      </c>
      <c r="B7582" s="0" t="n">
        <v>6078.31</v>
      </c>
      <c r="C7582" s="0" t="n">
        <v>4918.42</v>
      </c>
    </row>
    <row r="7583" customFormat="false" ht="12.8" hidden="false" customHeight="false" outlineLevel="0" collapsed="false">
      <c r="A7583" s="0" t="n">
        <v>1549.0911</v>
      </c>
      <c r="B7583" s="0" t="n">
        <v>6091.94</v>
      </c>
      <c r="C7583" s="0" t="n">
        <v>4924.96</v>
      </c>
    </row>
    <row r="7584" customFormat="false" ht="12.8" hidden="false" customHeight="false" outlineLevel="0" collapsed="false">
      <c r="A7584" s="0" t="n">
        <v>1549.291</v>
      </c>
      <c r="B7584" s="0" t="n">
        <v>6103.9</v>
      </c>
      <c r="C7584" s="0" t="n">
        <v>4929.71</v>
      </c>
    </row>
    <row r="7585" customFormat="false" ht="12.8" hidden="false" customHeight="false" outlineLevel="0" collapsed="false">
      <c r="A7585" s="0" t="n">
        <v>1549.4911</v>
      </c>
      <c r="B7585" s="0" t="n">
        <v>6114.49</v>
      </c>
      <c r="C7585" s="0" t="n">
        <v>4933.28</v>
      </c>
    </row>
    <row r="7586" customFormat="false" ht="12.8" hidden="false" customHeight="false" outlineLevel="0" collapsed="false">
      <c r="A7586" s="0" t="n">
        <v>1549.691</v>
      </c>
      <c r="B7586" s="0" t="n">
        <v>6123.96</v>
      </c>
      <c r="C7586" s="0" t="n">
        <v>4936.21</v>
      </c>
    </row>
    <row r="7587" customFormat="false" ht="12.8" hidden="false" customHeight="false" outlineLevel="0" collapsed="false">
      <c r="A7587" s="0" t="n">
        <v>1549.8911</v>
      </c>
      <c r="B7587" s="0" t="n">
        <v>6132.6</v>
      </c>
      <c r="C7587" s="0" t="n">
        <v>4939.09</v>
      </c>
    </row>
    <row r="7588" customFormat="false" ht="12.8" hidden="false" customHeight="false" outlineLevel="0" collapsed="false">
      <c r="A7588" s="0" t="n">
        <v>1550.0911</v>
      </c>
      <c r="B7588" s="0" t="n">
        <v>6140.69</v>
      </c>
      <c r="C7588" s="0" t="n">
        <v>4942.5</v>
      </c>
    </row>
    <row r="7589" customFormat="false" ht="12.8" hidden="false" customHeight="false" outlineLevel="0" collapsed="false">
      <c r="A7589" s="0" t="n">
        <v>1550.291</v>
      </c>
      <c r="B7589" s="0" t="n">
        <v>6148.5</v>
      </c>
      <c r="C7589" s="0" t="n">
        <v>4947</v>
      </c>
    </row>
    <row r="7590" customFormat="false" ht="12.8" hidden="false" customHeight="false" outlineLevel="0" collapsed="false">
      <c r="A7590" s="0" t="n">
        <v>1550.4911</v>
      </c>
      <c r="B7590" s="0" t="n">
        <v>6156.27</v>
      </c>
      <c r="C7590" s="0" t="n">
        <v>4952.99</v>
      </c>
    </row>
    <row r="7591" customFormat="false" ht="12.8" hidden="false" customHeight="false" outlineLevel="0" collapsed="false">
      <c r="A7591" s="0" t="n">
        <v>1550.691</v>
      </c>
      <c r="B7591" s="0" t="n">
        <v>6164.19</v>
      </c>
      <c r="C7591" s="0" t="n">
        <v>4960.15</v>
      </c>
    </row>
    <row r="7592" customFormat="false" ht="12.8" hidden="false" customHeight="false" outlineLevel="0" collapsed="false">
      <c r="A7592" s="0" t="n">
        <v>1550.8911</v>
      </c>
      <c r="B7592" s="0" t="n">
        <v>6172.37</v>
      </c>
      <c r="C7592" s="0" t="n">
        <v>4967.99</v>
      </c>
    </row>
    <row r="7593" customFormat="false" ht="12.8" hidden="false" customHeight="false" outlineLevel="0" collapsed="false">
      <c r="A7593" s="0" t="n">
        <v>1551.0911</v>
      </c>
      <c r="B7593" s="0" t="n">
        <v>6180.97</v>
      </c>
      <c r="C7593" s="0" t="n">
        <v>4976.02</v>
      </c>
    </row>
    <row r="7594" customFormat="false" ht="12.8" hidden="false" customHeight="false" outlineLevel="0" collapsed="false">
      <c r="A7594" s="0" t="n">
        <v>1551.291</v>
      </c>
      <c r="B7594" s="0" t="n">
        <v>6190.12</v>
      </c>
      <c r="C7594" s="0" t="n">
        <v>4983.74</v>
      </c>
    </row>
    <row r="7595" customFormat="false" ht="12.8" hidden="false" customHeight="false" outlineLevel="0" collapsed="false">
      <c r="A7595" s="0" t="n">
        <v>1551.4911</v>
      </c>
      <c r="B7595" s="0" t="n">
        <v>6199.95</v>
      </c>
      <c r="C7595" s="0" t="n">
        <v>4990.66</v>
      </c>
    </row>
    <row r="7596" customFormat="false" ht="12.8" hidden="false" customHeight="false" outlineLevel="0" collapsed="false">
      <c r="A7596" s="0" t="n">
        <v>1551.691</v>
      </c>
      <c r="B7596" s="0" t="n">
        <v>6210.62</v>
      </c>
      <c r="C7596" s="0" t="n">
        <v>4996.29</v>
      </c>
    </row>
    <row r="7597" customFormat="false" ht="12.8" hidden="false" customHeight="false" outlineLevel="0" collapsed="false">
      <c r="A7597" s="0" t="n">
        <v>1551.8911</v>
      </c>
      <c r="B7597" s="0" t="n">
        <v>6222.25</v>
      </c>
      <c r="C7597" s="0" t="n">
        <v>5000.14</v>
      </c>
    </row>
    <row r="7598" customFormat="false" ht="12.8" hidden="false" customHeight="false" outlineLevel="0" collapsed="false">
      <c r="A7598" s="0" t="n">
        <v>1552.0911</v>
      </c>
      <c r="B7598" s="0" t="n">
        <v>6234.86</v>
      </c>
      <c r="C7598" s="0" t="n">
        <v>5002.09</v>
      </c>
    </row>
    <row r="7599" customFormat="false" ht="12.8" hidden="false" customHeight="false" outlineLevel="0" collapsed="false">
      <c r="A7599" s="0" t="n">
        <v>1552.291</v>
      </c>
      <c r="B7599" s="0" t="n">
        <v>6248.27</v>
      </c>
      <c r="C7599" s="0" t="n">
        <v>5002.58</v>
      </c>
    </row>
    <row r="7600" customFormat="false" ht="12.8" hidden="false" customHeight="false" outlineLevel="0" collapsed="false">
      <c r="A7600" s="0" t="n">
        <v>1552.4911</v>
      </c>
      <c r="B7600" s="0" t="n">
        <v>6262.31</v>
      </c>
      <c r="C7600" s="0" t="n">
        <v>5002.08</v>
      </c>
    </row>
    <row r="7601" customFormat="false" ht="12.8" hidden="false" customHeight="false" outlineLevel="0" collapsed="false">
      <c r="A7601" s="0" t="n">
        <v>1552.691</v>
      </c>
      <c r="B7601" s="0" t="n">
        <v>6276.77</v>
      </c>
      <c r="C7601" s="0" t="n">
        <v>5001.07</v>
      </c>
    </row>
    <row r="7602" customFormat="false" ht="12.8" hidden="false" customHeight="false" outlineLevel="0" collapsed="false">
      <c r="A7602" s="0" t="n">
        <v>1552.8911</v>
      </c>
      <c r="B7602" s="0" t="n">
        <v>6291.47</v>
      </c>
      <c r="C7602" s="0" t="n">
        <v>5000.01</v>
      </c>
    </row>
    <row r="7603" customFormat="false" ht="12.8" hidden="false" customHeight="false" outlineLevel="0" collapsed="false">
      <c r="A7603" s="0" t="n">
        <v>1553.0911</v>
      </c>
      <c r="B7603" s="0" t="n">
        <v>6306.24</v>
      </c>
      <c r="C7603" s="0" t="n">
        <v>4999.4</v>
      </c>
    </row>
    <row r="7604" customFormat="false" ht="12.8" hidden="false" customHeight="false" outlineLevel="0" collapsed="false">
      <c r="A7604" s="0" t="n">
        <v>1553.291</v>
      </c>
      <c r="B7604" s="0" t="n">
        <v>6320.87</v>
      </c>
      <c r="C7604" s="0" t="n">
        <v>4999.68</v>
      </c>
    </row>
    <row r="7605" customFormat="false" ht="12.8" hidden="false" customHeight="false" outlineLevel="0" collapsed="false">
      <c r="A7605" s="0" t="n">
        <v>1553.4911</v>
      </c>
      <c r="B7605" s="0" t="n">
        <v>6335.21</v>
      </c>
      <c r="C7605" s="0" t="n">
        <v>5001.31</v>
      </c>
    </row>
    <row r="7606" customFormat="false" ht="12.8" hidden="false" customHeight="false" outlineLevel="0" collapsed="false">
      <c r="A7606" s="0" t="n">
        <v>1553.691</v>
      </c>
      <c r="B7606" s="0" t="n">
        <v>6349.26</v>
      </c>
      <c r="C7606" s="0" t="n">
        <v>5004.25</v>
      </c>
    </row>
    <row r="7607" customFormat="false" ht="12.8" hidden="false" customHeight="false" outlineLevel="0" collapsed="false">
      <c r="A7607" s="0" t="n">
        <v>1553.8911</v>
      </c>
      <c r="B7607" s="0" t="n">
        <v>6363.15</v>
      </c>
      <c r="C7607" s="0" t="n">
        <v>5008.23</v>
      </c>
    </row>
    <row r="7608" customFormat="false" ht="12.8" hidden="false" customHeight="false" outlineLevel="0" collapsed="false">
      <c r="A7608" s="0" t="n">
        <v>1554.0911</v>
      </c>
      <c r="B7608" s="0" t="n">
        <v>6376.98</v>
      </c>
      <c r="C7608" s="0" t="n">
        <v>5012.96</v>
      </c>
    </row>
    <row r="7609" customFormat="false" ht="12.8" hidden="false" customHeight="false" outlineLevel="0" collapsed="false">
      <c r="A7609" s="0" t="n">
        <v>1554.291</v>
      </c>
      <c r="B7609" s="0" t="n">
        <v>6390.88</v>
      </c>
      <c r="C7609" s="0" t="n">
        <v>5018.17</v>
      </c>
    </row>
    <row r="7610" customFormat="false" ht="12.8" hidden="false" customHeight="false" outlineLevel="0" collapsed="false">
      <c r="A7610" s="0" t="n">
        <v>1554.4911</v>
      </c>
      <c r="B7610" s="0" t="n">
        <v>6404.96</v>
      </c>
      <c r="C7610" s="0" t="n">
        <v>5023.58</v>
      </c>
    </row>
    <row r="7611" customFormat="false" ht="12.8" hidden="false" customHeight="false" outlineLevel="0" collapsed="false">
      <c r="A7611" s="0" t="n">
        <v>1554.691</v>
      </c>
      <c r="B7611" s="0" t="n">
        <v>6419.34</v>
      </c>
      <c r="C7611" s="0" t="n">
        <v>5028.9</v>
      </c>
    </row>
    <row r="7612" customFormat="false" ht="12.8" hidden="false" customHeight="false" outlineLevel="0" collapsed="false">
      <c r="A7612" s="0" t="n">
        <v>1554.8911</v>
      </c>
      <c r="B7612" s="0" t="n">
        <v>6434.13</v>
      </c>
      <c r="C7612" s="0" t="n">
        <v>5033.85</v>
      </c>
    </row>
    <row r="7613" customFormat="false" ht="12.8" hidden="false" customHeight="false" outlineLevel="0" collapsed="false">
      <c r="A7613" s="0" t="n">
        <v>1555.0911</v>
      </c>
      <c r="B7613" s="0" t="n">
        <v>6449.4</v>
      </c>
      <c r="C7613" s="0" t="n">
        <v>5038.24</v>
      </c>
    </row>
    <row r="7614" customFormat="false" ht="12.8" hidden="false" customHeight="false" outlineLevel="0" collapsed="false">
      <c r="A7614" s="0" t="n">
        <v>1555.291</v>
      </c>
      <c r="B7614" s="0" t="n">
        <v>6464.99</v>
      </c>
      <c r="C7614" s="0" t="n">
        <v>5042.11</v>
      </c>
    </row>
    <row r="7615" customFormat="false" ht="12.8" hidden="false" customHeight="false" outlineLevel="0" collapsed="false">
      <c r="A7615" s="0" t="n">
        <v>1555.4911</v>
      </c>
      <c r="B7615" s="0" t="n">
        <v>6480.74</v>
      </c>
      <c r="C7615" s="0" t="n">
        <v>5045.54</v>
      </c>
    </row>
    <row r="7616" customFormat="false" ht="12.8" hidden="false" customHeight="false" outlineLevel="0" collapsed="false">
      <c r="A7616" s="0" t="n">
        <v>1555.691</v>
      </c>
      <c r="B7616" s="0" t="n">
        <v>6496.45</v>
      </c>
      <c r="C7616" s="0" t="n">
        <v>5048.65</v>
      </c>
    </row>
    <row r="7617" customFormat="false" ht="12.8" hidden="false" customHeight="false" outlineLevel="0" collapsed="false">
      <c r="A7617" s="0" t="n">
        <v>1555.8911</v>
      </c>
      <c r="B7617" s="0" t="n">
        <v>6511.96</v>
      </c>
      <c r="C7617" s="0" t="n">
        <v>5051.53</v>
      </c>
    </row>
    <row r="7618" customFormat="false" ht="12.8" hidden="false" customHeight="false" outlineLevel="0" collapsed="false">
      <c r="A7618" s="0" t="n">
        <v>1556.0911</v>
      </c>
      <c r="B7618" s="0" t="n">
        <v>6527.09</v>
      </c>
      <c r="C7618" s="0" t="n">
        <v>5054.27</v>
      </c>
    </row>
    <row r="7619" customFormat="false" ht="12.8" hidden="false" customHeight="false" outlineLevel="0" collapsed="false">
      <c r="A7619" s="0" t="n">
        <v>1556.291</v>
      </c>
      <c r="B7619" s="0" t="n">
        <v>6541.65</v>
      </c>
      <c r="C7619" s="0" t="n">
        <v>5056.97</v>
      </c>
    </row>
    <row r="7620" customFormat="false" ht="12.8" hidden="false" customHeight="false" outlineLevel="0" collapsed="false">
      <c r="A7620" s="0" t="n">
        <v>1556.4911</v>
      </c>
      <c r="B7620" s="0" t="n">
        <v>6555.47</v>
      </c>
      <c r="C7620" s="0" t="n">
        <v>5059.72</v>
      </c>
    </row>
    <row r="7621" customFormat="false" ht="12.8" hidden="false" customHeight="false" outlineLevel="0" collapsed="false">
      <c r="A7621" s="0" t="n">
        <v>1556.691</v>
      </c>
      <c r="B7621" s="0" t="n">
        <v>6568.58</v>
      </c>
      <c r="C7621" s="0" t="n">
        <v>5062.62</v>
      </c>
    </row>
    <row r="7622" customFormat="false" ht="12.8" hidden="false" customHeight="false" outlineLevel="0" collapsed="false">
      <c r="A7622" s="0" t="n">
        <v>1556.8911</v>
      </c>
      <c r="B7622" s="0" t="n">
        <v>6581.25</v>
      </c>
      <c r="C7622" s="0" t="n">
        <v>5065.75</v>
      </c>
    </row>
    <row r="7623" customFormat="false" ht="12.8" hidden="false" customHeight="false" outlineLevel="0" collapsed="false">
      <c r="A7623" s="0" t="n">
        <v>1557.0911</v>
      </c>
      <c r="B7623" s="0" t="n">
        <v>6593.74</v>
      </c>
      <c r="C7623" s="0" t="n">
        <v>5069.2</v>
      </c>
    </row>
    <row r="7624" customFormat="false" ht="12.8" hidden="false" customHeight="false" outlineLevel="0" collapsed="false">
      <c r="A7624" s="0" t="n">
        <v>1557.291</v>
      </c>
      <c r="B7624" s="0" t="n">
        <v>6606.34</v>
      </c>
      <c r="C7624" s="0" t="n">
        <v>5073.05</v>
      </c>
    </row>
    <row r="7625" customFormat="false" ht="12.8" hidden="false" customHeight="false" outlineLevel="0" collapsed="false">
      <c r="A7625" s="0" t="n">
        <v>1557.4911</v>
      </c>
      <c r="B7625" s="0" t="n">
        <v>6619.32</v>
      </c>
      <c r="C7625" s="0" t="n">
        <v>5077.38</v>
      </c>
    </row>
    <row r="7626" customFormat="false" ht="12.8" hidden="false" customHeight="false" outlineLevel="0" collapsed="false">
      <c r="A7626" s="0" t="n">
        <v>1557.691</v>
      </c>
      <c r="B7626" s="0" t="n">
        <v>6632.96</v>
      </c>
      <c r="C7626" s="0" t="n">
        <v>5082.28</v>
      </c>
    </row>
    <row r="7627" customFormat="false" ht="12.8" hidden="false" customHeight="false" outlineLevel="0" collapsed="false">
      <c r="A7627" s="0" t="n">
        <v>1557.8911</v>
      </c>
      <c r="B7627" s="0" t="n">
        <v>6647.54</v>
      </c>
      <c r="C7627" s="0" t="n">
        <v>5087.84</v>
      </c>
    </row>
    <row r="7628" customFormat="false" ht="12.8" hidden="false" customHeight="false" outlineLevel="0" collapsed="false">
      <c r="A7628" s="0" t="n">
        <v>1558.0911</v>
      </c>
      <c r="B7628" s="0" t="n">
        <v>6663.25</v>
      </c>
      <c r="C7628" s="0" t="n">
        <v>5094.1</v>
      </c>
    </row>
    <row r="7629" customFormat="false" ht="12.8" hidden="false" customHeight="false" outlineLevel="0" collapsed="false">
      <c r="A7629" s="0" t="n">
        <v>1558.291</v>
      </c>
      <c r="B7629" s="0" t="n">
        <v>6679.87</v>
      </c>
      <c r="C7629" s="0" t="n">
        <v>5100.9</v>
      </c>
    </row>
    <row r="7630" customFormat="false" ht="12.8" hidden="false" customHeight="false" outlineLevel="0" collapsed="false">
      <c r="A7630" s="0" t="n">
        <v>1558.4911</v>
      </c>
      <c r="B7630" s="0" t="n">
        <v>6696.93</v>
      </c>
      <c r="C7630" s="0" t="n">
        <v>5107.96</v>
      </c>
    </row>
    <row r="7631" customFormat="false" ht="12.8" hidden="false" customHeight="false" outlineLevel="0" collapsed="false">
      <c r="A7631" s="0" t="n">
        <v>1558.691</v>
      </c>
      <c r="B7631" s="0" t="n">
        <v>6713.98</v>
      </c>
      <c r="C7631" s="0" t="n">
        <v>5115.01</v>
      </c>
    </row>
    <row r="7632" customFormat="false" ht="12.8" hidden="false" customHeight="false" outlineLevel="0" collapsed="false">
      <c r="A7632" s="0" t="n">
        <v>1558.8911</v>
      </c>
      <c r="B7632" s="0" t="n">
        <v>6730.57</v>
      </c>
      <c r="C7632" s="0" t="n">
        <v>5121.78</v>
      </c>
    </row>
    <row r="7633" customFormat="false" ht="12.8" hidden="false" customHeight="false" outlineLevel="0" collapsed="false">
      <c r="A7633" s="0" t="n">
        <v>1559.0911</v>
      </c>
      <c r="B7633" s="0" t="n">
        <v>6746.24</v>
      </c>
      <c r="C7633" s="0" t="n">
        <v>5127.99</v>
      </c>
    </row>
    <row r="7634" customFormat="false" ht="12.8" hidden="false" customHeight="false" outlineLevel="0" collapsed="false">
      <c r="A7634" s="0" t="n">
        <v>1559.291</v>
      </c>
      <c r="B7634" s="0" t="n">
        <v>6760.54</v>
      </c>
      <c r="C7634" s="0" t="n">
        <v>5133.38</v>
      </c>
    </row>
    <row r="7635" customFormat="false" ht="12.8" hidden="false" customHeight="false" outlineLevel="0" collapsed="false">
      <c r="A7635" s="0" t="n">
        <v>1559.4911</v>
      </c>
      <c r="B7635" s="0" t="n">
        <v>6773.03</v>
      </c>
      <c r="C7635" s="0" t="n">
        <v>5137.66</v>
      </c>
    </row>
    <row r="7636" customFormat="false" ht="12.8" hidden="false" customHeight="false" outlineLevel="0" collapsed="false">
      <c r="A7636" s="0" t="n">
        <v>1559.691</v>
      </c>
      <c r="B7636" s="0" t="n">
        <v>6783.43</v>
      </c>
      <c r="C7636" s="0" t="n">
        <v>5140.76</v>
      </c>
    </row>
    <row r="7637" customFormat="false" ht="12.8" hidden="false" customHeight="false" outlineLevel="0" collapsed="false">
      <c r="A7637" s="0" t="n">
        <v>1559.8911</v>
      </c>
      <c r="B7637" s="0" t="n">
        <v>6791.98</v>
      </c>
      <c r="C7637" s="0" t="n">
        <v>5143.13</v>
      </c>
    </row>
    <row r="7638" customFormat="false" ht="12.8" hidden="false" customHeight="false" outlineLevel="0" collapsed="false">
      <c r="A7638" s="0" t="n">
        <v>1560.0911</v>
      </c>
      <c r="B7638" s="0" t="n">
        <v>6798.98</v>
      </c>
      <c r="C7638" s="0" t="n">
        <v>5145.24</v>
      </c>
    </row>
    <row r="7639" customFormat="false" ht="12.8" hidden="false" customHeight="false" outlineLevel="0" collapsed="false">
      <c r="A7639" s="0" t="n">
        <v>1560.291</v>
      </c>
      <c r="B7639" s="0" t="n">
        <v>6804.72</v>
      </c>
      <c r="C7639" s="0" t="n">
        <v>5147.59</v>
      </c>
    </row>
    <row r="7640" customFormat="false" ht="12.8" hidden="false" customHeight="false" outlineLevel="0" collapsed="false">
      <c r="A7640" s="0" t="n">
        <v>1560.4911</v>
      </c>
      <c r="B7640" s="0" t="n">
        <v>6809.5</v>
      </c>
      <c r="C7640" s="0" t="n">
        <v>5150.68</v>
      </c>
    </row>
    <row r="7641" customFormat="false" ht="12.8" hidden="false" customHeight="false" outlineLevel="0" collapsed="false">
      <c r="A7641" s="0" t="n">
        <v>1560.691</v>
      </c>
      <c r="B7641" s="0" t="n">
        <v>6813.61</v>
      </c>
      <c r="C7641" s="0" t="n">
        <v>5155</v>
      </c>
    </row>
    <row r="7642" customFormat="false" ht="12.8" hidden="false" customHeight="false" outlineLevel="0" collapsed="false">
      <c r="A7642" s="0" t="n">
        <v>1560.8911</v>
      </c>
      <c r="B7642" s="0" t="n">
        <v>6817.34</v>
      </c>
      <c r="C7642" s="0" t="n">
        <v>5161.05</v>
      </c>
    </row>
    <row r="7643" customFormat="false" ht="12.8" hidden="false" customHeight="false" outlineLevel="0" collapsed="false">
      <c r="A7643" s="0" t="n">
        <v>1561.0911</v>
      </c>
      <c r="B7643" s="0" t="n">
        <v>6821</v>
      </c>
      <c r="C7643" s="0" t="n">
        <v>5169.29</v>
      </c>
    </row>
    <row r="7644" customFormat="false" ht="12.8" hidden="false" customHeight="false" outlineLevel="0" collapsed="false">
      <c r="A7644" s="0" t="n">
        <v>1561.291</v>
      </c>
      <c r="B7644" s="0" t="n">
        <v>6824.7</v>
      </c>
      <c r="C7644" s="0" t="n">
        <v>5179.76</v>
      </c>
    </row>
    <row r="7645" customFormat="false" ht="12.8" hidden="false" customHeight="false" outlineLevel="0" collapsed="false">
      <c r="A7645" s="0" t="n">
        <v>1561.4911</v>
      </c>
      <c r="B7645" s="0" t="n">
        <v>6828.43</v>
      </c>
      <c r="C7645" s="0" t="n">
        <v>5192.05</v>
      </c>
    </row>
    <row r="7646" customFormat="false" ht="12.8" hidden="false" customHeight="false" outlineLevel="0" collapsed="false">
      <c r="A7646" s="0" t="n">
        <v>1561.691</v>
      </c>
      <c r="B7646" s="0" t="n">
        <v>6832.19</v>
      </c>
      <c r="C7646" s="0" t="n">
        <v>5205.79</v>
      </c>
    </row>
    <row r="7647" customFormat="false" ht="12.8" hidden="false" customHeight="false" outlineLevel="0" collapsed="false">
      <c r="A7647" s="0" t="n">
        <v>1561.8911</v>
      </c>
      <c r="B7647" s="0" t="n">
        <v>6835.96</v>
      </c>
      <c r="C7647" s="0" t="n">
        <v>5220.58</v>
      </c>
    </row>
    <row r="7648" customFormat="false" ht="12.8" hidden="false" customHeight="false" outlineLevel="0" collapsed="false">
      <c r="A7648" s="0" t="n">
        <v>1562.0911</v>
      </c>
      <c r="B7648" s="0" t="n">
        <v>6839.73</v>
      </c>
      <c r="C7648" s="0" t="n">
        <v>5236.01</v>
      </c>
    </row>
    <row r="7649" customFormat="false" ht="12.8" hidden="false" customHeight="false" outlineLevel="0" collapsed="false">
      <c r="A7649" s="0" t="n">
        <v>1562.291</v>
      </c>
      <c r="B7649" s="0" t="n">
        <v>6843.48</v>
      </c>
      <c r="C7649" s="0" t="n">
        <v>5251.7</v>
      </c>
    </row>
    <row r="7650" customFormat="false" ht="12.8" hidden="false" customHeight="false" outlineLevel="0" collapsed="false">
      <c r="A7650" s="0" t="n">
        <v>1562.4911</v>
      </c>
      <c r="B7650" s="0" t="n">
        <v>6847.2</v>
      </c>
      <c r="C7650" s="0" t="n">
        <v>5267.25</v>
      </c>
    </row>
    <row r="7651" customFormat="false" ht="12.8" hidden="false" customHeight="false" outlineLevel="0" collapsed="false">
      <c r="A7651" s="0" t="n">
        <v>1562.691</v>
      </c>
      <c r="B7651" s="0" t="n">
        <v>6850.89</v>
      </c>
      <c r="C7651" s="0" t="n">
        <v>5282.32</v>
      </c>
    </row>
    <row r="7652" customFormat="false" ht="12.8" hidden="false" customHeight="false" outlineLevel="0" collapsed="false">
      <c r="A7652" s="0" t="n">
        <v>1562.8911</v>
      </c>
      <c r="B7652" s="0" t="n">
        <v>6854.65</v>
      </c>
      <c r="C7652" s="0" t="n">
        <v>5296.84</v>
      </c>
    </row>
    <row r="7653" customFormat="false" ht="12.8" hidden="false" customHeight="false" outlineLevel="0" collapsed="false">
      <c r="A7653" s="0" t="n">
        <v>1563.0911</v>
      </c>
      <c r="B7653" s="0" t="n">
        <v>6858.58</v>
      </c>
      <c r="C7653" s="0" t="n">
        <v>5310.82</v>
      </c>
    </row>
    <row r="7654" customFormat="false" ht="12.8" hidden="false" customHeight="false" outlineLevel="0" collapsed="false">
      <c r="A7654" s="0" t="n">
        <v>1563.291</v>
      </c>
      <c r="B7654" s="0" t="n">
        <v>6862.82</v>
      </c>
      <c r="C7654" s="0" t="n">
        <v>5324.29</v>
      </c>
    </row>
    <row r="7655" customFormat="false" ht="12.8" hidden="false" customHeight="false" outlineLevel="0" collapsed="false">
      <c r="A7655" s="0" t="n">
        <v>1563.4911</v>
      </c>
      <c r="B7655" s="0" t="n">
        <v>6867.46</v>
      </c>
      <c r="C7655" s="0" t="n">
        <v>5337.26</v>
      </c>
    </row>
    <row r="7656" customFormat="false" ht="12.8" hidden="false" customHeight="false" outlineLevel="0" collapsed="false">
      <c r="A7656" s="0" t="n">
        <v>1563.691</v>
      </c>
      <c r="B7656" s="0" t="n">
        <v>6872.63</v>
      </c>
      <c r="C7656" s="0" t="n">
        <v>5349.76</v>
      </c>
    </row>
    <row r="7657" customFormat="false" ht="12.8" hidden="false" customHeight="false" outlineLevel="0" collapsed="false">
      <c r="A7657" s="0" t="n">
        <v>1563.8911</v>
      </c>
      <c r="B7657" s="0" t="n">
        <v>6878.45</v>
      </c>
      <c r="C7657" s="0" t="n">
        <v>5361.79</v>
      </c>
    </row>
    <row r="7658" customFormat="false" ht="12.8" hidden="false" customHeight="false" outlineLevel="0" collapsed="false">
      <c r="A7658" s="0" t="n">
        <v>1564.0911</v>
      </c>
      <c r="B7658" s="0" t="n">
        <v>6885.03</v>
      </c>
      <c r="C7658" s="0" t="n">
        <v>5373.38</v>
      </c>
    </row>
    <row r="7659" customFormat="false" ht="12.8" hidden="false" customHeight="false" outlineLevel="0" collapsed="false">
      <c r="A7659" s="0" t="n">
        <v>1564.291</v>
      </c>
      <c r="B7659" s="0" t="n">
        <v>6892.34</v>
      </c>
      <c r="C7659" s="0" t="n">
        <v>5384.56</v>
      </c>
    </row>
    <row r="7660" customFormat="false" ht="12.8" hidden="false" customHeight="false" outlineLevel="0" collapsed="false">
      <c r="A7660" s="0" t="n">
        <v>1564.4911</v>
      </c>
      <c r="B7660" s="0" t="n">
        <v>6900.11</v>
      </c>
      <c r="C7660" s="0" t="n">
        <v>5395.4</v>
      </c>
    </row>
    <row r="7661" customFormat="false" ht="12.8" hidden="false" customHeight="false" outlineLevel="0" collapsed="false">
      <c r="A7661" s="0" t="n">
        <v>1564.691</v>
      </c>
      <c r="B7661" s="0" t="n">
        <v>6908.04</v>
      </c>
      <c r="C7661" s="0" t="n">
        <v>5405.95</v>
      </c>
    </row>
    <row r="7662" customFormat="false" ht="12.8" hidden="false" customHeight="false" outlineLevel="0" collapsed="false">
      <c r="A7662" s="0" t="n">
        <v>1564.8911</v>
      </c>
      <c r="B7662" s="0" t="n">
        <v>6915.83</v>
      </c>
      <c r="C7662" s="0" t="n">
        <v>5416.3</v>
      </c>
    </row>
    <row r="7663" customFormat="false" ht="12.8" hidden="false" customHeight="false" outlineLevel="0" collapsed="false">
      <c r="A7663" s="0" t="n">
        <v>1565.0911</v>
      </c>
      <c r="B7663" s="0" t="n">
        <v>6923.2</v>
      </c>
      <c r="C7663" s="0" t="n">
        <v>5426.49</v>
      </c>
    </row>
    <row r="7664" customFormat="false" ht="12.8" hidden="false" customHeight="false" outlineLevel="0" collapsed="false">
      <c r="A7664" s="0" t="n">
        <v>1565.291</v>
      </c>
      <c r="B7664" s="0" t="n">
        <v>6929.83</v>
      </c>
      <c r="C7664" s="0" t="n">
        <v>5436.6</v>
      </c>
    </row>
    <row r="7665" customFormat="false" ht="12.8" hidden="false" customHeight="false" outlineLevel="0" collapsed="false">
      <c r="A7665" s="0" t="n">
        <v>1565.4911</v>
      </c>
      <c r="B7665" s="0" t="n">
        <v>6935.44</v>
      </c>
      <c r="C7665" s="0" t="n">
        <v>5446.7</v>
      </c>
    </row>
    <row r="7666" customFormat="false" ht="12.8" hidden="false" customHeight="false" outlineLevel="0" collapsed="false">
      <c r="A7666" s="0" t="n">
        <v>1565.691</v>
      </c>
      <c r="B7666" s="0" t="n">
        <v>6939.77</v>
      </c>
      <c r="C7666" s="0" t="n">
        <v>5456.86</v>
      </c>
    </row>
    <row r="7667" customFormat="false" ht="12.8" hidden="false" customHeight="false" outlineLevel="0" collapsed="false">
      <c r="A7667" s="0" t="n">
        <v>1565.8911</v>
      </c>
      <c r="B7667" s="0" t="n">
        <v>6942.96</v>
      </c>
      <c r="C7667" s="0" t="n">
        <v>5467.3</v>
      </c>
    </row>
    <row r="7668" customFormat="false" ht="12.8" hidden="false" customHeight="false" outlineLevel="0" collapsed="false">
      <c r="A7668" s="0" t="n">
        <v>1566.0911</v>
      </c>
      <c r="B7668" s="0" t="n">
        <v>6945.43</v>
      </c>
      <c r="C7668" s="0" t="n">
        <v>5478.34</v>
      </c>
    </row>
    <row r="7669" customFormat="false" ht="12.8" hidden="false" customHeight="false" outlineLevel="0" collapsed="false">
      <c r="A7669" s="0" t="n">
        <v>1566.291</v>
      </c>
      <c r="B7669" s="0" t="n">
        <v>6947.61</v>
      </c>
      <c r="C7669" s="0" t="n">
        <v>5490.3</v>
      </c>
    </row>
    <row r="7670" customFormat="false" ht="12.8" hidden="false" customHeight="false" outlineLevel="0" collapsed="false">
      <c r="A7670" s="0" t="n">
        <v>1566.4911</v>
      </c>
      <c r="B7670" s="0" t="n">
        <v>6949.92</v>
      </c>
      <c r="C7670" s="0" t="n">
        <v>5503.49</v>
      </c>
    </row>
    <row r="7671" customFormat="false" ht="12.8" hidden="false" customHeight="false" outlineLevel="0" collapsed="false">
      <c r="A7671" s="0" t="n">
        <v>1566.691</v>
      </c>
      <c r="B7671" s="0" t="n">
        <v>6952.78</v>
      </c>
      <c r="C7671" s="0" t="n">
        <v>5518.22</v>
      </c>
    </row>
    <row r="7672" customFormat="false" ht="12.8" hidden="false" customHeight="false" outlineLevel="0" collapsed="false">
      <c r="A7672" s="0" t="n">
        <v>1566.8911</v>
      </c>
      <c r="B7672" s="0" t="n">
        <v>6956.61</v>
      </c>
      <c r="C7672" s="0" t="n">
        <v>5534.82</v>
      </c>
    </row>
    <row r="7673" customFormat="false" ht="12.8" hidden="false" customHeight="false" outlineLevel="0" collapsed="false">
      <c r="A7673" s="0" t="n">
        <v>1567.0911</v>
      </c>
      <c r="B7673" s="0" t="n">
        <v>6961.83</v>
      </c>
      <c r="C7673" s="0" t="n">
        <v>5553.59</v>
      </c>
    </row>
    <row r="7674" customFormat="false" ht="12.8" hidden="false" customHeight="false" outlineLevel="0" collapsed="false">
      <c r="A7674" s="0" t="n">
        <v>1567.291</v>
      </c>
      <c r="B7674" s="0" t="n">
        <v>6968.69</v>
      </c>
      <c r="C7674" s="0" t="n">
        <v>5574.8</v>
      </c>
    </row>
    <row r="7675" customFormat="false" ht="12.8" hidden="false" customHeight="false" outlineLevel="0" collapsed="false">
      <c r="A7675" s="0" t="n">
        <v>1567.4911</v>
      </c>
      <c r="B7675" s="0" t="n">
        <v>6976.85</v>
      </c>
      <c r="C7675" s="0" t="n">
        <v>5598.47</v>
      </c>
    </row>
    <row r="7676" customFormat="false" ht="12.8" hidden="false" customHeight="false" outlineLevel="0" collapsed="false">
      <c r="A7676" s="0" t="n">
        <v>1567.691</v>
      </c>
      <c r="B7676" s="0" t="n">
        <v>6985.84</v>
      </c>
      <c r="C7676" s="0" t="n">
        <v>5624.61</v>
      </c>
    </row>
    <row r="7677" customFormat="false" ht="12.8" hidden="false" customHeight="false" outlineLevel="0" collapsed="false">
      <c r="A7677" s="0" t="n">
        <v>1567.8911</v>
      </c>
      <c r="B7677" s="0" t="n">
        <v>6995.2</v>
      </c>
      <c r="C7677" s="0" t="n">
        <v>5653.22</v>
      </c>
    </row>
    <row r="7678" customFormat="false" ht="12.8" hidden="false" customHeight="false" outlineLevel="0" collapsed="false">
      <c r="A7678" s="0" t="n">
        <v>1568.0911</v>
      </c>
      <c r="B7678" s="0" t="n">
        <v>7004.46</v>
      </c>
      <c r="C7678" s="0" t="n">
        <v>5684.27</v>
      </c>
    </row>
    <row r="7679" customFormat="false" ht="12.8" hidden="false" customHeight="false" outlineLevel="0" collapsed="false">
      <c r="A7679" s="0" t="n">
        <v>1568.291</v>
      </c>
      <c r="B7679" s="0" t="n">
        <v>7013.15</v>
      </c>
      <c r="C7679" s="0" t="n">
        <v>5717.78</v>
      </c>
    </row>
    <row r="7680" customFormat="false" ht="12.8" hidden="false" customHeight="false" outlineLevel="0" collapsed="false">
      <c r="A7680" s="0" t="n">
        <v>1568.4911</v>
      </c>
      <c r="B7680" s="0" t="n">
        <v>7020.82</v>
      </c>
      <c r="C7680" s="0" t="n">
        <v>5753.73</v>
      </c>
    </row>
    <row r="7681" customFormat="false" ht="12.8" hidden="false" customHeight="false" outlineLevel="0" collapsed="false">
      <c r="A7681" s="0" t="n">
        <v>1568.691</v>
      </c>
      <c r="B7681" s="0" t="n">
        <v>7027.01</v>
      </c>
      <c r="C7681" s="0" t="n">
        <v>5792.13</v>
      </c>
    </row>
    <row r="7682" customFormat="false" ht="12.8" hidden="false" customHeight="false" outlineLevel="0" collapsed="false">
      <c r="A7682" s="0" t="n">
        <v>1568.8911</v>
      </c>
      <c r="B7682" s="0" t="n">
        <v>7031.8</v>
      </c>
      <c r="C7682" s="0" t="n">
        <v>5833.01</v>
      </c>
    </row>
    <row r="7683" customFormat="false" ht="12.8" hidden="false" customHeight="false" outlineLevel="0" collapsed="false">
      <c r="A7683" s="0" t="n">
        <v>1569.0911</v>
      </c>
      <c r="B7683" s="0" t="n">
        <v>7035.87</v>
      </c>
      <c r="C7683" s="0" t="n">
        <v>5876.51</v>
      </c>
    </row>
    <row r="7684" customFormat="false" ht="12.8" hidden="false" customHeight="false" outlineLevel="0" collapsed="false">
      <c r="A7684" s="0" t="n">
        <v>1569.291</v>
      </c>
      <c r="B7684" s="0" t="n">
        <v>7039.97</v>
      </c>
      <c r="C7684" s="0" t="n">
        <v>5922.74</v>
      </c>
    </row>
    <row r="7685" customFormat="false" ht="12.8" hidden="false" customHeight="false" outlineLevel="0" collapsed="false">
      <c r="A7685" s="0" t="n">
        <v>1569.4911</v>
      </c>
      <c r="B7685" s="0" t="n">
        <v>7044.82</v>
      </c>
      <c r="C7685" s="0" t="n">
        <v>5971.82</v>
      </c>
    </row>
    <row r="7686" customFormat="false" ht="12.8" hidden="false" customHeight="false" outlineLevel="0" collapsed="false">
      <c r="A7686" s="0" t="n">
        <v>1569.691</v>
      </c>
      <c r="B7686" s="0" t="n">
        <v>7051.14</v>
      </c>
      <c r="C7686" s="0" t="n">
        <v>6023.88</v>
      </c>
    </row>
    <row r="7687" customFormat="false" ht="12.8" hidden="false" customHeight="false" outlineLevel="0" collapsed="false">
      <c r="A7687" s="0" t="n">
        <v>1569.8911</v>
      </c>
      <c r="B7687" s="0" t="n">
        <v>7059.67</v>
      </c>
      <c r="C7687" s="0" t="n">
        <v>6079.03</v>
      </c>
    </row>
    <row r="7688" customFormat="false" ht="12.8" hidden="false" customHeight="false" outlineLevel="0" collapsed="false">
      <c r="A7688" s="0" t="n">
        <v>1570.0911</v>
      </c>
      <c r="B7688" s="0" t="n">
        <v>7071.13</v>
      </c>
      <c r="C7688" s="0" t="n">
        <v>6137.39</v>
      </c>
    </row>
    <row r="7689" customFormat="false" ht="12.8" hidden="false" customHeight="false" outlineLevel="0" collapsed="false">
      <c r="A7689" s="0" t="n">
        <v>1570.291</v>
      </c>
      <c r="B7689" s="0" t="n">
        <v>7086.1</v>
      </c>
      <c r="C7689" s="0" t="n">
        <v>6199.13</v>
      </c>
    </row>
    <row r="7690" customFormat="false" ht="12.8" hidden="false" customHeight="false" outlineLevel="0" collapsed="false">
      <c r="A7690" s="0" t="n">
        <v>1570.4911</v>
      </c>
      <c r="B7690" s="0" t="n">
        <v>7104.13</v>
      </c>
      <c r="C7690" s="0" t="n">
        <v>6264.57</v>
      </c>
    </row>
    <row r="7691" customFormat="false" ht="12.8" hidden="false" customHeight="false" outlineLevel="0" collapsed="false">
      <c r="A7691" s="0" t="n">
        <v>1570.691</v>
      </c>
      <c r="B7691" s="0" t="n">
        <v>7124.33</v>
      </c>
      <c r="C7691" s="0" t="n">
        <v>6334.17</v>
      </c>
    </row>
    <row r="7692" customFormat="false" ht="12.8" hidden="false" customHeight="false" outlineLevel="0" collapsed="false">
      <c r="A7692" s="0" t="n">
        <v>1570.8911</v>
      </c>
      <c r="B7692" s="0" t="n">
        <v>7145.83</v>
      </c>
      <c r="C7692" s="0" t="n">
        <v>6408.36</v>
      </c>
    </row>
    <row r="7693" customFormat="false" ht="12.8" hidden="false" customHeight="false" outlineLevel="0" collapsed="false">
      <c r="A7693" s="0" t="n">
        <v>1571.0911</v>
      </c>
      <c r="B7693" s="0" t="n">
        <v>7167.74</v>
      </c>
      <c r="C7693" s="0" t="n">
        <v>6487.57</v>
      </c>
    </row>
    <row r="7694" customFormat="false" ht="12.8" hidden="false" customHeight="false" outlineLevel="0" collapsed="false">
      <c r="A7694" s="0" t="n">
        <v>1571.291</v>
      </c>
      <c r="B7694" s="0" t="n">
        <v>7189.17</v>
      </c>
      <c r="C7694" s="0" t="n">
        <v>6572.24</v>
      </c>
    </row>
    <row r="7695" customFormat="false" ht="12.8" hidden="false" customHeight="false" outlineLevel="0" collapsed="false">
      <c r="A7695" s="0" t="n">
        <v>1571.4911</v>
      </c>
      <c r="B7695" s="0" t="n">
        <v>7209.24</v>
      </c>
      <c r="C7695" s="0" t="n">
        <v>6662.8</v>
      </c>
    </row>
    <row r="7696" customFormat="false" ht="12.8" hidden="false" customHeight="false" outlineLevel="0" collapsed="false">
      <c r="A7696" s="0" t="n">
        <v>1571.691</v>
      </c>
      <c r="B7696" s="0" t="n">
        <v>7227.07</v>
      </c>
      <c r="C7696" s="0" t="n">
        <v>6759.69</v>
      </c>
    </row>
    <row r="7697" customFormat="false" ht="12.8" hidden="false" customHeight="false" outlineLevel="0" collapsed="false">
      <c r="A7697" s="0" t="n">
        <v>1571.8911</v>
      </c>
      <c r="B7697" s="0" t="n">
        <v>7242.17</v>
      </c>
      <c r="C7697" s="0" t="n">
        <v>6863.02</v>
      </c>
    </row>
    <row r="7698" customFormat="false" ht="12.8" hidden="false" customHeight="false" outlineLevel="0" collapsed="false">
      <c r="A7698" s="0" t="n">
        <v>1572.0911</v>
      </c>
      <c r="B7698" s="0" t="n">
        <v>7254.9</v>
      </c>
      <c r="C7698" s="0" t="n">
        <v>6972.2</v>
      </c>
    </row>
    <row r="7699" customFormat="false" ht="12.8" hidden="false" customHeight="false" outlineLevel="0" collapsed="false">
      <c r="A7699" s="0" t="n">
        <v>1572.291</v>
      </c>
      <c r="B7699" s="0" t="n">
        <v>7265.75</v>
      </c>
      <c r="C7699" s="0" t="n">
        <v>7086.55</v>
      </c>
    </row>
    <row r="7700" customFormat="false" ht="12.8" hidden="false" customHeight="false" outlineLevel="0" collapsed="false">
      <c r="A7700" s="0" t="n">
        <v>1572.4911</v>
      </c>
      <c r="B7700" s="0" t="n">
        <v>7275.18</v>
      </c>
      <c r="C7700" s="0" t="n">
        <v>7205.4</v>
      </c>
    </row>
    <row r="7701" customFormat="false" ht="12.8" hidden="false" customHeight="false" outlineLevel="0" collapsed="false">
      <c r="A7701" s="0" t="n">
        <v>1572.691</v>
      </c>
      <c r="B7701" s="0" t="n">
        <v>7283.67</v>
      </c>
      <c r="C7701" s="0" t="n">
        <v>7328.06</v>
      </c>
    </row>
    <row r="7702" customFormat="false" ht="12.8" hidden="false" customHeight="false" outlineLevel="0" collapsed="false">
      <c r="A7702" s="0" t="n">
        <v>1572.8911</v>
      </c>
      <c r="B7702" s="0" t="n">
        <v>7291.69</v>
      </c>
      <c r="C7702" s="0" t="n">
        <v>7453.87</v>
      </c>
    </row>
    <row r="7703" customFormat="false" ht="12.8" hidden="false" customHeight="false" outlineLevel="0" collapsed="false">
      <c r="A7703" s="0" t="n">
        <v>1573.0911</v>
      </c>
      <c r="B7703" s="0" t="n">
        <v>7299.71</v>
      </c>
      <c r="C7703" s="0" t="n">
        <v>7582.15</v>
      </c>
    </row>
    <row r="7704" customFormat="false" ht="12.8" hidden="false" customHeight="false" outlineLevel="0" collapsed="false">
      <c r="A7704" s="0" t="n">
        <v>1573.291</v>
      </c>
      <c r="B7704" s="0" t="n">
        <v>7308.22</v>
      </c>
      <c r="C7704" s="0" t="n">
        <v>7712.21</v>
      </c>
    </row>
    <row r="7705" customFormat="false" ht="12.8" hidden="false" customHeight="false" outlineLevel="0" collapsed="false">
      <c r="A7705" s="0" t="n">
        <v>1573.4911</v>
      </c>
      <c r="B7705" s="0" t="n">
        <v>7317.64</v>
      </c>
      <c r="C7705" s="0" t="n">
        <v>7843.49</v>
      </c>
    </row>
    <row r="7706" customFormat="false" ht="12.8" hidden="false" customHeight="false" outlineLevel="0" collapsed="false">
      <c r="A7706" s="0" t="n">
        <v>1573.691</v>
      </c>
      <c r="B7706" s="0" t="n">
        <v>7328.39</v>
      </c>
      <c r="C7706" s="0" t="n">
        <v>7975.46</v>
      </c>
    </row>
    <row r="7707" customFormat="false" ht="12.8" hidden="false" customHeight="false" outlineLevel="0" collapsed="false">
      <c r="A7707" s="0" t="n">
        <v>1573.8911</v>
      </c>
      <c r="B7707" s="0" t="n">
        <v>7340.87</v>
      </c>
      <c r="C7707" s="0" t="n">
        <v>8107.6</v>
      </c>
    </row>
    <row r="7708" customFormat="false" ht="12.8" hidden="false" customHeight="false" outlineLevel="0" collapsed="false">
      <c r="A7708" s="0" t="n">
        <v>1574.0911</v>
      </c>
      <c r="B7708" s="0" t="n">
        <v>7355.51</v>
      </c>
      <c r="C7708" s="0" t="n">
        <v>8239.41</v>
      </c>
    </row>
    <row r="7709" customFormat="false" ht="12.8" hidden="false" customHeight="false" outlineLevel="0" collapsed="false">
      <c r="A7709" s="0" t="n">
        <v>1574.291</v>
      </c>
      <c r="B7709" s="0" t="n">
        <v>7372.71</v>
      </c>
      <c r="C7709" s="0" t="n">
        <v>8370.36</v>
      </c>
    </row>
    <row r="7710" customFormat="false" ht="12.8" hidden="false" customHeight="false" outlineLevel="0" collapsed="false">
      <c r="A7710" s="0" t="n">
        <v>1574.4911</v>
      </c>
      <c r="B7710" s="0" t="n">
        <v>7392.87</v>
      </c>
      <c r="C7710" s="0" t="n">
        <v>8499.93</v>
      </c>
    </row>
    <row r="7711" customFormat="false" ht="12.8" hidden="false" customHeight="false" outlineLevel="0" collapsed="false">
      <c r="A7711" s="0" t="n">
        <v>1574.691</v>
      </c>
      <c r="B7711" s="0" t="n">
        <v>7416.42</v>
      </c>
      <c r="C7711" s="0" t="n">
        <v>8627.62</v>
      </c>
    </row>
    <row r="7712" customFormat="false" ht="12.8" hidden="false" customHeight="false" outlineLevel="0" collapsed="false">
      <c r="A7712" s="0" t="n">
        <v>1574.8911</v>
      </c>
      <c r="B7712" s="0" t="n">
        <v>7443.62</v>
      </c>
      <c r="C7712" s="0" t="n">
        <v>8752.74</v>
      </c>
    </row>
    <row r="7713" customFormat="false" ht="12.8" hidden="false" customHeight="false" outlineLevel="0" collapsed="false">
      <c r="A7713" s="0" t="n">
        <v>1575.0911</v>
      </c>
      <c r="B7713" s="0" t="n">
        <v>7474.15</v>
      </c>
      <c r="C7713" s="0" t="n">
        <v>8874</v>
      </c>
    </row>
    <row r="7714" customFormat="false" ht="12.8" hidden="false" customHeight="false" outlineLevel="0" collapsed="false">
      <c r="A7714" s="0" t="n">
        <v>1575.291</v>
      </c>
      <c r="B7714" s="0" t="n">
        <v>7507.54</v>
      </c>
      <c r="C7714" s="0" t="n">
        <v>8989.93</v>
      </c>
    </row>
    <row r="7715" customFormat="false" ht="12.8" hidden="false" customHeight="false" outlineLevel="0" collapsed="false">
      <c r="A7715" s="0" t="n">
        <v>1575.4911</v>
      </c>
      <c r="B7715" s="0" t="n">
        <v>7543.32</v>
      </c>
      <c r="C7715" s="0" t="n">
        <v>9099.06</v>
      </c>
    </row>
    <row r="7716" customFormat="false" ht="12.8" hidden="false" customHeight="false" outlineLevel="0" collapsed="false">
      <c r="A7716" s="0" t="n">
        <v>1575.691</v>
      </c>
      <c r="B7716" s="0" t="n">
        <v>7581.03</v>
      </c>
      <c r="C7716" s="0" t="n">
        <v>9199.94</v>
      </c>
    </row>
    <row r="7717" customFormat="false" ht="12.8" hidden="false" customHeight="false" outlineLevel="0" collapsed="false">
      <c r="A7717" s="0" t="n">
        <v>1575.8911</v>
      </c>
      <c r="B7717" s="0" t="n">
        <v>7620.19</v>
      </c>
      <c r="C7717" s="0" t="n">
        <v>9291.09</v>
      </c>
    </row>
    <row r="7718" customFormat="false" ht="12.8" hidden="false" customHeight="false" outlineLevel="0" collapsed="false">
      <c r="A7718" s="0" t="n">
        <v>1576.0911</v>
      </c>
      <c r="B7718" s="0" t="n">
        <v>7660.35</v>
      </c>
      <c r="C7718" s="0" t="n">
        <v>9371.05</v>
      </c>
    </row>
    <row r="7719" customFormat="false" ht="12.8" hidden="false" customHeight="false" outlineLevel="0" collapsed="false">
      <c r="A7719" s="0" t="n">
        <v>1576.291</v>
      </c>
      <c r="B7719" s="0" t="n">
        <v>7701.04</v>
      </c>
      <c r="C7719" s="0" t="n">
        <v>9438.39</v>
      </c>
    </row>
    <row r="7720" customFormat="false" ht="12.8" hidden="false" customHeight="false" outlineLevel="0" collapsed="false">
      <c r="A7720" s="0" t="n">
        <v>1576.4911</v>
      </c>
      <c r="B7720" s="0" t="n">
        <v>7742.17</v>
      </c>
      <c r="C7720" s="0" t="n">
        <v>9492.5</v>
      </c>
    </row>
    <row r="7721" customFormat="false" ht="12.8" hidden="false" customHeight="false" outlineLevel="0" collapsed="false">
      <c r="A7721" s="0" t="n">
        <v>1576.691</v>
      </c>
      <c r="B7721" s="0" t="n">
        <v>7784.14</v>
      </c>
      <c r="C7721" s="0" t="n">
        <v>9533.92</v>
      </c>
    </row>
    <row r="7722" customFormat="false" ht="12.8" hidden="false" customHeight="false" outlineLevel="0" collapsed="false">
      <c r="A7722" s="0" t="n">
        <v>1576.8911</v>
      </c>
      <c r="B7722" s="0" t="n">
        <v>7827.38</v>
      </c>
      <c r="C7722" s="0" t="n">
        <v>9563.25</v>
      </c>
    </row>
    <row r="7723" customFormat="false" ht="12.8" hidden="false" customHeight="false" outlineLevel="0" collapsed="false">
      <c r="A7723" s="0" t="n">
        <v>1577.0911</v>
      </c>
      <c r="B7723" s="0" t="n">
        <v>7872.31</v>
      </c>
      <c r="C7723" s="0" t="n">
        <v>9581.1</v>
      </c>
    </row>
    <row r="7724" customFormat="false" ht="12.8" hidden="false" customHeight="false" outlineLevel="0" collapsed="false">
      <c r="A7724" s="0" t="n">
        <v>1577.291</v>
      </c>
      <c r="B7724" s="0" t="n">
        <v>7919.37</v>
      </c>
      <c r="C7724" s="0" t="n">
        <v>9588.08</v>
      </c>
    </row>
    <row r="7725" customFormat="false" ht="12.8" hidden="false" customHeight="false" outlineLevel="0" collapsed="false">
      <c r="A7725" s="0" t="n">
        <v>1577.4911</v>
      </c>
      <c r="B7725" s="0" t="n">
        <v>7969</v>
      </c>
      <c r="C7725" s="0" t="n">
        <v>9584.8</v>
      </c>
    </row>
    <row r="7726" customFormat="false" ht="12.8" hidden="false" customHeight="false" outlineLevel="0" collapsed="false">
      <c r="A7726" s="0" t="n">
        <v>1577.691</v>
      </c>
      <c r="B7726" s="0" t="n">
        <v>8021.6</v>
      </c>
      <c r="C7726" s="0" t="n">
        <v>9571.86</v>
      </c>
    </row>
    <row r="7727" customFormat="false" ht="12.8" hidden="false" customHeight="false" outlineLevel="0" collapsed="false">
      <c r="A7727" s="0" t="n">
        <v>1577.8911</v>
      </c>
      <c r="B7727" s="0" t="n">
        <v>8077.61</v>
      </c>
      <c r="C7727" s="0" t="n">
        <v>9549.78</v>
      </c>
    </row>
    <row r="7728" customFormat="false" ht="12.8" hidden="false" customHeight="false" outlineLevel="0" collapsed="false">
      <c r="A7728" s="0" t="n">
        <v>1578.0911</v>
      </c>
      <c r="B7728" s="0" t="n">
        <v>8137.27</v>
      </c>
      <c r="C7728" s="0" t="n">
        <v>9518.4</v>
      </c>
    </row>
    <row r="7729" customFormat="false" ht="12.8" hidden="false" customHeight="false" outlineLevel="0" collapsed="false">
      <c r="A7729" s="0" t="n">
        <v>1578.291</v>
      </c>
      <c r="B7729" s="0" t="n">
        <v>8200.76</v>
      </c>
      <c r="C7729" s="0" t="n">
        <v>9477.25</v>
      </c>
    </row>
    <row r="7730" customFormat="false" ht="12.8" hidden="false" customHeight="false" outlineLevel="0" collapsed="false">
      <c r="A7730" s="0" t="n">
        <v>1578.4911</v>
      </c>
      <c r="B7730" s="0" t="n">
        <v>8268.29</v>
      </c>
      <c r="C7730" s="0" t="n">
        <v>9425.86</v>
      </c>
    </row>
    <row r="7731" customFormat="false" ht="12.8" hidden="false" customHeight="false" outlineLevel="0" collapsed="false">
      <c r="A7731" s="0" t="n">
        <v>1578.691</v>
      </c>
      <c r="B7731" s="0" t="n">
        <v>8340.02</v>
      </c>
      <c r="C7731" s="0" t="n">
        <v>9363.74</v>
      </c>
    </row>
    <row r="7732" customFormat="false" ht="12.8" hidden="false" customHeight="false" outlineLevel="0" collapsed="false">
      <c r="A7732" s="0" t="n">
        <v>1578.8911</v>
      </c>
      <c r="B7732" s="0" t="n">
        <v>8416.14</v>
      </c>
      <c r="C7732" s="0" t="n">
        <v>9290.43</v>
      </c>
    </row>
    <row r="7733" customFormat="false" ht="12.8" hidden="false" customHeight="false" outlineLevel="0" collapsed="false">
      <c r="A7733" s="0" t="n">
        <v>1579.0911</v>
      </c>
      <c r="B7733" s="0" t="n">
        <v>8496.85</v>
      </c>
      <c r="C7733" s="0" t="n">
        <v>9205.46</v>
      </c>
    </row>
    <row r="7734" customFormat="false" ht="12.8" hidden="false" customHeight="false" outlineLevel="0" collapsed="false">
      <c r="A7734" s="0" t="n">
        <v>1579.291</v>
      </c>
      <c r="B7734" s="0" t="n">
        <v>8582.33</v>
      </c>
      <c r="C7734" s="0" t="n">
        <v>9108.35</v>
      </c>
    </row>
    <row r="7735" customFormat="false" ht="12.8" hidden="false" customHeight="false" outlineLevel="0" collapsed="false">
      <c r="A7735" s="0" t="n">
        <v>1579.4911</v>
      </c>
      <c r="B7735" s="0" t="n">
        <v>8672.63</v>
      </c>
      <c r="C7735" s="0" t="n">
        <v>8999.38</v>
      </c>
    </row>
    <row r="7736" customFormat="false" ht="12.8" hidden="false" customHeight="false" outlineLevel="0" collapsed="false">
      <c r="A7736" s="0" t="n">
        <v>1579.691</v>
      </c>
      <c r="B7736" s="0" t="n">
        <v>8767.58</v>
      </c>
      <c r="C7736" s="0" t="n">
        <v>8880.55</v>
      </c>
    </row>
    <row r="7737" customFormat="false" ht="12.8" hidden="false" customHeight="false" outlineLevel="0" collapsed="false">
      <c r="A7737" s="0" t="n">
        <v>1579.8911</v>
      </c>
      <c r="B7737" s="0" t="n">
        <v>8866.93</v>
      </c>
      <c r="C7737" s="0" t="n">
        <v>8754.06</v>
      </c>
    </row>
    <row r="7738" customFormat="false" ht="12.8" hidden="false" customHeight="false" outlineLevel="0" collapsed="false">
      <c r="A7738" s="0" t="n">
        <v>1580.0911</v>
      </c>
      <c r="B7738" s="0" t="n">
        <v>8970.46</v>
      </c>
      <c r="C7738" s="0" t="n">
        <v>8622.15</v>
      </c>
    </row>
    <row r="7739" customFormat="false" ht="12.8" hidden="false" customHeight="false" outlineLevel="0" collapsed="false">
      <c r="A7739" s="0" t="n">
        <v>1580.291</v>
      </c>
      <c r="B7739" s="0" t="n">
        <v>9077.92</v>
      </c>
      <c r="C7739" s="0" t="n">
        <v>8487.04</v>
      </c>
    </row>
    <row r="7740" customFormat="false" ht="12.8" hidden="false" customHeight="false" outlineLevel="0" collapsed="false">
      <c r="A7740" s="0" t="n">
        <v>1580.4911</v>
      </c>
      <c r="B7740" s="0" t="n">
        <v>9189.1</v>
      </c>
      <c r="C7740" s="0" t="n">
        <v>8350.96</v>
      </c>
    </row>
    <row r="7741" customFormat="false" ht="12.8" hidden="false" customHeight="false" outlineLevel="0" collapsed="false">
      <c r="A7741" s="0" t="n">
        <v>1580.691</v>
      </c>
      <c r="B7741" s="0" t="n">
        <v>9303.75</v>
      </c>
      <c r="C7741" s="0" t="n">
        <v>8216.12</v>
      </c>
    </row>
    <row r="7742" customFormat="false" ht="12.8" hidden="false" customHeight="false" outlineLevel="0" collapsed="false">
      <c r="A7742" s="0" t="n">
        <v>1580.8911</v>
      </c>
      <c r="B7742" s="0" t="n">
        <v>9421.69</v>
      </c>
      <c r="C7742" s="0" t="n">
        <v>8084.67</v>
      </c>
    </row>
    <row r="7743" customFormat="false" ht="12.8" hidden="false" customHeight="false" outlineLevel="0" collapsed="false">
      <c r="A7743" s="0" t="n">
        <v>1581.0911</v>
      </c>
      <c r="B7743" s="0" t="n">
        <v>9543.5</v>
      </c>
      <c r="C7743" s="0" t="n">
        <v>7957.52</v>
      </c>
    </row>
    <row r="7744" customFormat="false" ht="12.8" hidden="false" customHeight="false" outlineLevel="0" collapsed="false">
      <c r="A7744" s="0" t="n">
        <v>1581.291</v>
      </c>
      <c r="B7744" s="0" t="n">
        <v>9670.34</v>
      </c>
      <c r="C7744" s="0" t="n">
        <v>7834.64</v>
      </c>
    </row>
    <row r="7745" customFormat="false" ht="12.8" hidden="false" customHeight="false" outlineLevel="0" collapsed="false">
      <c r="A7745" s="0" t="n">
        <v>1581.4911</v>
      </c>
      <c r="B7745" s="0" t="n">
        <v>9803.39</v>
      </c>
      <c r="C7745" s="0" t="n">
        <v>7715.95</v>
      </c>
    </row>
    <row r="7746" customFormat="false" ht="12.8" hidden="false" customHeight="false" outlineLevel="0" collapsed="false">
      <c r="A7746" s="0" t="n">
        <v>1581.691</v>
      </c>
      <c r="B7746" s="0" t="n">
        <v>9943.83</v>
      </c>
      <c r="C7746" s="0" t="n">
        <v>7601.4</v>
      </c>
    </row>
    <row r="7747" customFormat="false" ht="12.8" hidden="false" customHeight="false" outlineLevel="0" collapsed="false">
      <c r="A7747" s="0" t="n">
        <v>1581.8911</v>
      </c>
      <c r="B7747" s="0" t="n">
        <v>10092.8</v>
      </c>
      <c r="C7747" s="0" t="n">
        <v>7490.91</v>
      </c>
    </row>
    <row r="7748" customFormat="false" ht="12.8" hidden="false" customHeight="false" outlineLevel="0" collapsed="false">
      <c r="A7748" s="0" t="n">
        <v>1582.0911</v>
      </c>
      <c r="B7748" s="0" t="n">
        <v>10251.6</v>
      </c>
      <c r="C7748" s="0" t="n">
        <v>7384.42</v>
      </c>
    </row>
    <row r="7749" customFormat="false" ht="12.8" hidden="false" customHeight="false" outlineLevel="0" collapsed="false">
      <c r="A7749" s="0" t="n">
        <v>1582.291</v>
      </c>
      <c r="B7749" s="0" t="n">
        <v>10421.2</v>
      </c>
      <c r="C7749" s="0" t="n">
        <v>7281.86</v>
      </c>
    </row>
    <row r="7750" customFormat="false" ht="12.8" hidden="false" customHeight="false" outlineLevel="0" collapsed="false">
      <c r="A7750" s="0" t="n">
        <v>1582.4911</v>
      </c>
      <c r="B7750" s="0" t="n">
        <v>10602.4</v>
      </c>
      <c r="C7750" s="0" t="n">
        <v>7183.16</v>
      </c>
    </row>
    <row r="7751" customFormat="false" ht="12.8" hidden="false" customHeight="false" outlineLevel="0" collapsed="false">
      <c r="A7751" s="0" t="n">
        <v>1582.691</v>
      </c>
      <c r="B7751" s="0" t="n">
        <v>10792.8</v>
      </c>
      <c r="C7751" s="0" t="n">
        <v>7088.17</v>
      </c>
    </row>
    <row r="7752" customFormat="false" ht="12.8" hidden="false" customHeight="false" outlineLevel="0" collapsed="false">
      <c r="A7752" s="0" t="n">
        <v>1582.8911</v>
      </c>
      <c r="B7752" s="0" t="n">
        <v>10990</v>
      </c>
      <c r="C7752" s="0" t="n">
        <v>6996.75</v>
      </c>
    </row>
    <row r="7753" customFormat="false" ht="12.8" hidden="false" customHeight="false" outlineLevel="0" collapsed="false">
      <c r="A7753" s="0" t="n">
        <v>1583.0911</v>
      </c>
      <c r="B7753" s="0" t="n">
        <v>11191.1</v>
      </c>
      <c r="C7753" s="0" t="n">
        <v>6908.74</v>
      </c>
    </row>
    <row r="7754" customFormat="false" ht="12.8" hidden="false" customHeight="false" outlineLevel="0" collapsed="false">
      <c r="A7754" s="0" t="n">
        <v>1583.291</v>
      </c>
      <c r="B7754" s="0" t="n">
        <v>11393.3</v>
      </c>
      <c r="C7754" s="0" t="n">
        <v>6823.98</v>
      </c>
    </row>
    <row r="7755" customFormat="false" ht="12.8" hidden="false" customHeight="false" outlineLevel="0" collapsed="false">
      <c r="A7755" s="0" t="n">
        <v>1583.4911</v>
      </c>
      <c r="B7755" s="0" t="n">
        <v>11594.1</v>
      </c>
      <c r="C7755" s="0" t="n">
        <v>6742.33</v>
      </c>
    </row>
    <row r="7756" customFormat="false" ht="12.8" hidden="false" customHeight="false" outlineLevel="0" collapsed="false">
      <c r="A7756" s="0" t="n">
        <v>1583.691</v>
      </c>
      <c r="B7756" s="0" t="n">
        <v>11790.6</v>
      </c>
      <c r="C7756" s="0" t="n">
        <v>6663.63</v>
      </c>
    </row>
    <row r="7757" customFormat="false" ht="12.8" hidden="false" customHeight="false" outlineLevel="0" collapsed="false">
      <c r="A7757" s="0" t="n">
        <v>1583.8911</v>
      </c>
      <c r="B7757" s="0" t="n">
        <v>11980.2</v>
      </c>
      <c r="C7757" s="0" t="n">
        <v>6587.72</v>
      </c>
    </row>
    <row r="7758" customFormat="false" ht="12.8" hidden="false" customHeight="false" outlineLevel="0" collapsed="false">
      <c r="A7758" s="0" t="n">
        <v>1584.0911</v>
      </c>
      <c r="B7758" s="0" t="n">
        <v>12161.5</v>
      </c>
      <c r="C7758" s="0" t="n">
        <v>6514.35</v>
      </c>
    </row>
    <row r="7759" customFormat="false" ht="12.8" hidden="false" customHeight="false" outlineLevel="0" collapsed="false">
      <c r="A7759" s="0" t="n">
        <v>1584.291</v>
      </c>
      <c r="B7759" s="0" t="n">
        <v>12334.6</v>
      </c>
      <c r="C7759" s="0" t="n">
        <v>6443.13</v>
      </c>
    </row>
    <row r="7760" customFormat="false" ht="12.8" hidden="false" customHeight="false" outlineLevel="0" collapsed="false">
      <c r="A7760" s="0" t="n">
        <v>1584.4911</v>
      </c>
      <c r="B7760" s="0" t="n">
        <v>12499.9</v>
      </c>
      <c r="C7760" s="0" t="n">
        <v>6373.66</v>
      </c>
    </row>
    <row r="7761" customFormat="false" ht="12.8" hidden="false" customHeight="false" outlineLevel="0" collapsed="false">
      <c r="A7761" s="0" t="n">
        <v>1584.691</v>
      </c>
      <c r="B7761" s="0" t="n">
        <v>12657.7</v>
      </c>
      <c r="C7761" s="0" t="n">
        <v>6305.55</v>
      </c>
    </row>
    <row r="7762" customFormat="false" ht="12.8" hidden="false" customHeight="false" outlineLevel="0" collapsed="false">
      <c r="A7762" s="0" t="n">
        <v>1584.8911</v>
      </c>
      <c r="B7762" s="0" t="n">
        <v>12808.3</v>
      </c>
      <c r="C7762" s="0" t="n">
        <v>6238.41</v>
      </c>
    </row>
    <row r="7763" customFormat="false" ht="12.8" hidden="false" customHeight="false" outlineLevel="0" collapsed="false">
      <c r="A7763" s="0" t="n">
        <v>1585.0911</v>
      </c>
      <c r="B7763" s="0" t="n">
        <v>12952</v>
      </c>
      <c r="C7763" s="0" t="n">
        <v>6171.83</v>
      </c>
    </row>
    <row r="7764" customFormat="false" ht="12.8" hidden="false" customHeight="false" outlineLevel="0" collapsed="false">
      <c r="A7764" s="0" t="n">
        <v>1585.291</v>
      </c>
      <c r="B7764" s="0" t="n">
        <v>13089.1</v>
      </c>
      <c r="C7764" s="0" t="n">
        <v>6105.42</v>
      </c>
    </row>
    <row r="7765" customFormat="false" ht="12.8" hidden="false" customHeight="false" outlineLevel="0" collapsed="false">
      <c r="A7765" s="0" t="n">
        <v>1585.4911</v>
      </c>
      <c r="B7765" s="0" t="n">
        <v>13219.8</v>
      </c>
      <c r="C7765" s="0" t="n">
        <v>6038.85</v>
      </c>
    </row>
    <row r="7766" customFormat="false" ht="12.8" hidden="false" customHeight="false" outlineLevel="0" collapsed="false">
      <c r="A7766" s="0" t="n">
        <v>1585.691</v>
      </c>
      <c r="B7766" s="0" t="n">
        <v>13343.3</v>
      </c>
      <c r="C7766" s="0" t="n">
        <v>5972.21</v>
      </c>
    </row>
    <row r="7767" customFormat="false" ht="12.8" hidden="false" customHeight="false" outlineLevel="0" collapsed="false">
      <c r="A7767" s="0" t="n">
        <v>1585.8911</v>
      </c>
      <c r="B7767" s="0" t="n">
        <v>13458.4</v>
      </c>
      <c r="C7767" s="0" t="n">
        <v>5905.79</v>
      </c>
    </row>
    <row r="7768" customFormat="false" ht="12.8" hidden="false" customHeight="false" outlineLevel="0" collapsed="false">
      <c r="A7768" s="0" t="n">
        <v>1586.0911</v>
      </c>
      <c r="B7768" s="0" t="n">
        <v>13563.9</v>
      </c>
      <c r="C7768" s="0" t="n">
        <v>5839.88</v>
      </c>
    </row>
    <row r="7769" customFormat="false" ht="12.8" hidden="false" customHeight="false" outlineLevel="0" collapsed="false">
      <c r="A7769" s="0" t="n">
        <v>1586.291</v>
      </c>
      <c r="B7769" s="0" t="n">
        <v>13658.7</v>
      </c>
      <c r="C7769" s="0" t="n">
        <v>5774.75</v>
      </c>
    </row>
    <row r="7770" customFormat="false" ht="12.8" hidden="false" customHeight="false" outlineLevel="0" collapsed="false">
      <c r="A7770" s="0" t="n">
        <v>1586.4911</v>
      </c>
      <c r="B7770" s="0" t="n">
        <v>13741.5</v>
      </c>
      <c r="C7770" s="0" t="n">
        <v>5710.69</v>
      </c>
    </row>
    <row r="7771" customFormat="false" ht="12.8" hidden="false" customHeight="false" outlineLevel="0" collapsed="false">
      <c r="A7771" s="0" t="n">
        <v>1586.691</v>
      </c>
      <c r="B7771" s="0" t="n">
        <v>13811.2</v>
      </c>
      <c r="C7771" s="0" t="n">
        <v>5647.98</v>
      </c>
    </row>
    <row r="7772" customFormat="false" ht="12.8" hidden="false" customHeight="false" outlineLevel="0" collapsed="false">
      <c r="A7772" s="0" t="n">
        <v>1586.8911</v>
      </c>
      <c r="B7772" s="0" t="n">
        <v>13866.6</v>
      </c>
      <c r="C7772" s="0" t="n">
        <v>5586.9</v>
      </c>
    </row>
    <row r="7773" customFormat="false" ht="12.8" hidden="false" customHeight="false" outlineLevel="0" collapsed="false">
      <c r="A7773" s="0" t="n">
        <v>1587.0911</v>
      </c>
      <c r="B7773" s="0" t="n">
        <v>13906.6</v>
      </c>
      <c r="C7773" s="0" t="n">
        <v>5527.71</v>
      </c>
    </row>
    <row r="7774" customFormat="false" ht="12.8" hidden="false" customHeight="false" outlineLevel="0" collapsed="false">
      <c r="A7774" s="0" t="n">
        <v>1587.291</v>
      </c>
      <c r="B7774" s="0" t="n">
        <v>13930.7</v>
      </c>
      <c r="C7774" s="0" t="n">
        <v>5470.58</v>
      </c>
    </row>
    <row r="7775" customFormat="false" ht="12.8" hidden="false" customHeight="false" outlineLevel="0" collapsed="false">
      <c r="A7775" s="0" t="n">
        <v>1587.4911</v>
      </c>
      <c r="B7775" s="0" t="n">
        <v>13938.2</v>
      </c>
      <c r="C7775" s="0" t="n">
        <v>5415.69</v>
      </c>
    </row>
    <row r="7776" customFormat="false" ht="12.8" hidden="false" customHeight="false" outlineLevel="0" collapsed="false">
      <c r="A7776" s="0" t="n">
        <v>1587.691</v>
      </c>
      <c r="B7776" s="0" t="n">
        <v>13928.5</v>
      </c>
      <c r="C7776" s="0" t="n">
        <v>5363.19</v>
      </c>
    </row>
    <row r="7777" customFormat="false" ht="12.8" hidden="false" customHeight="false" outlineLevel="0" collapsed="false">
      <c r="A7777" s="0" t="n">
        <v>1587.8911</v>
      </c>
      <c r="B7777" s="0" t="n">
        <v>13901.1</v>
      </c>
      <c r="C7777" s="0" t="n">
        <v>5313.27</v>
      </c>
    </row>
    <row r="7778" customFormat="false" ht="12.8" hidden="false" customHeight="false" outlineLevel="0" collapsed="false">
      <c r="A7778" s="0" t="n">
        <v>1588.0911</v>
      </c>
      <c r="B7778" s="0" t="n">
        <v>13855.2</v>
      </c>
      <c r="C7778" s="0" t="n">
        <v>5266.08</v>
      </c>
    </row>
    <row r="7779" customFormat="false" ht="12.8" hidden="false" customHeight="false" outlineLevel="0" collapsed="false">
      <c r="A7779" s="0" t="n">
        <v>1588.291</v>
      </c>
      <c r="B7779" s="0" t="n">
        <v>13790.4</v>
      </c>
      <c r="C7779" s="0" t="n">
        <v>5221.81</v>
      </c>
    </row>
    <row r="7780" customFormat="false" ht="12.8" hidden="false" customHeight="false" outlineLevel="0" collapsed="false">
      <c r="A7780" s="0" t="n">
        <v>1588.4911</v>
      </c>
      <c r="B7780" s="0" t="n">
        <v>13706</v>
      </c>
      <c r="C7780" s="0" t="n">
        <v>5180.59</v>
      </c>
    </row>
    <row r="7781" customFormat="false" ht="12.8" hidden="false" customHeight="false" outlineLevel="0" collapsed="false">
      <c r="A7781" s="0" t="n">
        <v>1588.691</v>
      </c>
      <c r="B7781" s="0" t="n">
        <v>13602.9</v>
      </c>
      <c r="C7781" s="0" t="n">
        <v>5142.26</v>
      </c>
    </row>
    <row r="7782" customFormat="false" ht="12.8" hidden="false" customHeight="false" outlineLevel="0" collapsed="false">
      <c r="A7782" s="0" t="n">
        <v>1588.8911</v>
      </c>
      <c r="B7782" s="0" t="n">
        <v>13482.6</v>
      </c>
      <c r="C7782" s="0" t="n">
        <v>5106.42</v>
      </c>
    </row>
    <row r="7783" customFormat="false" ht="12.8" hidden="false" customHeight="false" outlineLevel="0" collapsed="false">
      <c r="A7783" s="0" t="n">
        <v>1589.0911</v>
      </c>
      <c r="B7783" s="0" t="n">
        <v>13346.6</v>
      </c>
      <c r="C7783" s="0" t="n">
        <v>5072.69</v>
      </c>
    </row>
    <row r="7784" customFormat="false" ht="12.8" hidden="false" customHeight="false" outlineLevel="0" collapsed="false">
      <c r="A7784" s="0" t="n">
        <v>1589.291</v>
      </c>
      <c r="B7784" s="0" t="n">
        <v>13196.7</v>
      </c>
      <c r="C7784" s="0" t="n">
        <v>5040.67</v>
      </c>
    </row>
    <row r="7785" customFormat="false" ht="12.8" hidden="false" customHeight="false" outlineLevel="0" collapsed="false">
      <c r="A7785" s="0" t="n">
        <v>1589.4911</v>
      </c>
      <c r="B7785" s="0" t="n">
        <v>13034.2</v>
      </c>
      <c r="C7785" s="0" t="n">
        <v>5009.99</v>
      </c>
    </row>
    <row r="7786" customFormat="false" ht="12.8" hidden="false" customHeight="false" outlineLevel="0" collapsed="false">
      <c r="A7786" s="0" t="n">
        <v>1589.691</v>
      </c>
      <c r="B7786" s="0" t="n">
        <v>12861</v>
      </c>
      <c r="C7786" s="0" t="n">
        <v>4980.24</v>
      </c>
    </row>
    <row r="7787" customFormat="false" ht="12.8" hidden="false" customHeight="false" outlineLevel="0" collapsed="false">
      <c r="A7787" s="0" t="n">
        <v>1589.8911</v>
      </c>
      <c r="B7787" s="0" t="n">
        <v>12678.4</v>
      </c>
      <c r="C7787" s="0" t="n">
        <v>4951.04</v>
      </c>
    </row>
    <row r="7788" customFormat="false" ht="12.8" hidden="false" customHeight="false" outlineLevel="0" collapsed="false">
      <c r="A7788" s="0" t="n">
        <v>1590.0911</v>
      </c>
      <c r="B7788" s="0" t="n">
        <v>12488.2</v>
      </c>
      <c r="C7788" s="0" t="n">
        <v>4922.14</v>
      </c>
    </row>
    <row r="7789" customFormat="false" ht="12.8" hidden="false" customHeight="false" outlineLevel="0" collapsed="false">
      <c r="A7789" s="0" t="n">
        <v>1590.291</v>
      </c>
      <c r="B7789" s="0" t="n">
        <v>12292</v>
      </c>
      <c r="C7789" s="0" t="n">
        <v>4893.74</v>
      </c>
    </row>
    <row r="7790" customFormat="false" ht="12.8" hidden="false" customHeight="false" outlineLevel="0" collapsed="false">
      <c r="A7790" s="0" t="n">
        <v>1590.4911</v>
      </c>
      <c r="B7790" s="0" t="n">
        <v>12091.5</v>
      </c>
      <c r="C7790" s="0" t="n">
        <v>4866.13</v>
      </c>
    </row>
    <row r="7791" customFormat="false" ht="12.8" hidden="false" customHeight="false" outlineLevel="0" collapsed="false">
      <c r="A7791" s="0" t="n">
        <v>1590.691</v>
      </c>
      <c r="B7791" s="0" t="n">
        <v>11888.4</v>
      </c>
      <c r="C7791" s="0" t="n">
        <v>4839.62</v>
      </c>
    </row>
    <row r="7792" customFormat="false" ht="12.8" hidden="false" customHeight="false" outlineLevel="0" collapsed="false">
      <c r="A7792" s="0" t="n">
        <v>1590.8911</v>
      </c>
      <c r="B7792" s="0" t="n">
        <v>11684.4</v>
      </c>
      <c r="C7792" s="0" t="n">
        <v>4814.5</v>
      </c>
    </row>
    <row r="7793" customFormat="false" ht="12.8" hidden="false" customHeight="false" outlineLevel="0" collapsed="false">
      <c r="A7793" s="0" t="n">
        <v>1591.0911</v>
      </c>
      <c r="B7793" s="0" t="n">
        <v>11481.1</v>
      </c>
      <c r="C7793" s="0" t="n">
        <v>4791.07</v>
      </c>
    </row>
    <row r="7794" customFormat="false" ht="12.8" hidden="false" customHeight="false" outlineLevel="0" collapsed="false">
      <c r="A7794" s="0" t="n">
        <v>1591.291</v>
      </c>
      <c r="B7794" s="0" t="n">
        <v>11280.3</v>
      </c>
      <c r="C7794" s="0" t="n">
        <v>4769.62</v>
      </c>
    </row>
    <row r="7795" customFormat="false" ht="12.8" hidden="false" customHeight="false" outlineLevel="0" collapsed="false">
      <c r="A7795" s="0" t="n">
        <v>1591.4911</v>
      </c>
      <c r="B7795" s="0" t="n">
        <v>11083.6</v>
      </c>
      <c r="C7795" s="0" t="n">
        <v>4750.43</v>
      </c>
    </row>
    <row r="7796" customFormat="false" ht="12.8" hidden="false" customHeight="false" outlineLevel="0" collapsed="false">
      <c r="A7796" s="0" t="n">
        <v>1591.691</v>
      </c>
      <c r="B7796" s="0" t="n">
        <v>10891.9</v>
      </c>
      <c r="C7796" s="0" t="n">
        <v>4733.44</v>
      </c>
    </row>
    <row r="7797" customFormat="false" ht="12.8" hidden="false" customHeight="false" outlineLevel="0" collapsed="false">
      <c r="A7797" s="0" t="n">
        <v>1591.8911</v>
      </c>
      <c r="B7797" s="0" t="n">
        <v>10705</v>
      </c>
      <c r="C7797" s="0" t="n">
        <v>4718.22</v>
      </c>
    </row>
    <row r="7798" customFormat="false" ht="12.8" hidden="false" customHeight="false" outlineLevel="0" collapsed="false">
      <c r="A7798" s="0" t="n">
        <v>1592.0911</v>
      </c>
      <c r="B7798" s="0" t="n">
        <v>10523</v>
      </c>
      <c r="C7798" s="0" t="n">
        <v>4704.33</v>
      </c>
    </row>
    <row r="7799" customFormat="false" ht="12.8" hidden="false" customHeight="false" outlineLevel="0" collapsed="false">
      <c r="A7799" s="0" t="n">
        <v>1592.291</v>
      </c>
      <c r="B7799" s="0" t="n">
        <v>10345.7</v>
      </c>
      <c r="C7799" s="0" t="n">
        <v>4691.33</v>
      </c>
    </row>
    <row r="7800" customFormat="false" ht="12.8" hidden="false" customHeight="false" outlineLevel="0" collapsed="false">
      <c r="A7800" s="0" t="n">
        <v>1592.4911</v>
      </c>
      <c r="B7800" s="0" t="n">
        <v>10173</v>
      </c>
      <c r="C7800" s="0" t="n">
        <v>4678.77</v>
      </c>
    </row>
    <row r="7801" customFormat="false" ht="12.8" hidden="false" customHeight="false" outlineLevel="0" collapsed="false">
      <c r="A7801" s="0" t="n">
        <v>1592.691</v>
      </c>
      <c r="B7801" s="0" t="n">
        <v>10004.9</v>
      </c>
      <c r="C7801" s="0" t="n">
        <v>4666.2</v>
      </c>
    </row>
    <row r="7802" customFormat="false" ht="12.8" hidden="false" customHeight="false" outlineLevel="0" collapsed="false">
      <c r="A7802" s="0" t="n">
        <v>1592.8911</v>
      </c>
      <c r="B7802" s="0" t="n">
        <v>9841.32</v>
      </c>
      <c r="C7802" s="0" t="n">
        <v>4653.19</v>
      </c>
    </row>
    <row r="7803" customFormat="false" ht="12.8" hidden="false" customHeight="false" outlineLevel="0" collapsed="false">
      <c r="A7803" s="0" t="n">
        <v>1593.0911</v>
      </c>
      <c r="B7803" s="0" t="n">
        <v>9682.13</v>
      </c>
      <c r="C7803" s="0" t="n">
        <v>4639.39</v>
      </c>
    </row>
    <row r="7804" customFormat="false" ht="12.8" hidden="false" customHeight="false" outlineLevel="0" collapsed="false">
      <c r="A7804" s="0" t="n">
        <v>1593.291</v>
      </c>
      <c r="B7804" s="0" t="n">
        <v>9527.36</v>
      </c>
      <c r="C7804" s="0" t="n">
        <v>4624.95</v>
      </c>
    </row>
    <row r="7805" customFormat="false" ht="12.8" hidden="false" customHeight="false" outlineLevel="0" collapsed="false">
      <c r="A7805" s="0" t="n">
        <v>1593.4911</v>
      </c>
      <c r="B7805" s="0" t="n">
        <v>9377.07</v>
      </c>
      <c r="C7805" s="0" t="n">
        <v>4610.17</v>
      </c>
    </row>
    <row r="7806" customFormat="false" ht="12.8" hidden="false" customHeight="false" outlineLevel="0" collapsed="false">
      <c r="A7806" s="0" t="n">
        <v>1593.691</v>
      </c>
      <c r="B7806" s="0" t="n">
        <v>9231.29</v>
      </c>
      <c r="C7806" s="0" t="n">
        <v>4595.37</v>
      </c>
    </row>
    <row r="7807" customFormat="false" ht="12.8" hidden="false" customHeight="false" outlineLevel="0" collapsed="false">
      <c r="A7807" s="0" t="n">
        <v>1593.8911</v>
      </c>
      <c r="B7807" s="0" t="n">
        <v>9090.07</v>
      </c>
      <c r="C7807" s="0" t="n">
        <v>4580.86</v>
      </c>
    </row>
    <row r="7808" customFormat="false" ht="12.8" hidden="false" customHeight="false" outlineLevel="0" collapsed="false">
      <c r="A7808" s="0" t="n">
        <v>1594.0911</v>
      </c>
      <c r="B7808" s="0" t="n">
        <v>8953.45</v>
      </c>
      <c r="C7808" s="0" t="n">
        <v>4566.96</v>
      </c>
    </row>
    <row r="7809" customFormat="false" ht="12.8" hidden="false" customHeight="false" outlineLevel="0" collapsed="false">
      <c r="A7809" s="0" t="n">
        <v>1594.291</v>
      </c>
      <c r="B7809" s="0" t="n">
        <v>8821.46</v>
      </c>
      <c r="C7809" s="0" t="n">
        <v>4553.96</v>
      </c>
    </row>
    <row r="7810" customFormat="false" ht="12.8" hidden="false" customHeight="false" outlineLevel="0" collapsed="false">
      <c r="A7810" s="0" t="n">
        <v>1594.4911</v>
      </c>
      <c r="B7810" s="0" t="n">
        <v>8694.16</v>
      </c>
      <c r="C7810" s="0" t="n">
        <v>4542.19</v>
      </c>
    </row>
    <row r="7811" customFormat="false" ht="12.8" hidden="false" customHeight="false" outlineLevel="0" collapsed="false">
      <c r="A7811" s="0" t="n">
        <v>1594.691</v>
      </c>
      <c r="B7811" s="0" t="n">
        <v>8571.25</v>
      </c>
      <c r="C7811" s="0" t="n">
        <v>4531.79</v>
      </c>
    </row>
    <row r="7812" customFormat="false" ht="12.8" hidden="false" customHeight="false" outlineLevel="0" collapsed="false">
      <c r="A7812" s="0" t="n">
        <v>1594.8911</v>
      </c>
      <c r="B7812" s="0" t="n">
        <v>8451.97</v>
      </c>
      <c r="C7812" s="0" t="n">
        <v>4522.69</v>
      </c>
    </row>
    <row r="7813" customFormat="false" ht="12.8" hidden="false" customHeight="false" outlineLevel="0" collapsed="false">
      <c r="A7813" s="0" t="n">
        <v>1595.0911</v>
      </c>
      <c r="B7813" s="0" t="n">
        <v>8335.52</v>
      </c>
      <c r="C7813" s="0" t="n">
        <v>4514.77</v>
      </c>
    </row>
    <row r="7814" customFormat="false" ht="12.8" hidden="false" customHeight="false" outlineLevel="0" collapsed="false">
      <c r="A7814" s="0" t="n">
        <v>1595.291</v>
      </c>
      <c r="B7814" s="0" t="n">
        <v>8221.08</v>
      </c>
      <c r="C7814" s="0" t="n">
        <v>4507.94</v>
      </c>
    </row>
    <row r="7815" customFormat="false" ht="12.8" hidden="false" customHeight="false" outlineLevel="0" collapsed="false">
      <c r="A7815" s="0" t="n">
        <v>1595.4911</v>
      </c>
      <c r="B7815" s="0" t="n">
        <v>8107.85</v>
      </c>
      <c r="C7815" s="0" t="n">
        <v>4502.08</v>
      </c>
    </row>
    <row r="7816" customFormat="false" ht="12.8" hidden="false" customHeight="false" outlineLevel="0" collapsed="false">
      <c r="A7816" s="0" t="n">
        <v>1595.691</v>
      </c>
      <c r="B7816" s="0" t="n">
        <v>7995.03</v>
      </c>
      <c r="C7816" s="0" t="n">
        <v>4497.1</v>
      </c>
    </row>
    <row r="7817" customFormat="false" ht="12.8" hidden="false" customHeight="false" outlineLevel="0" collapsed="false">
      <c r="A7817" s="0" t="n">
        <v>1595.8911</v>
      </c>
      <c r="B7817" s="0" t="n">
        <v>7881.79</v>
      </c>
      <c r="C7817" s="0" t="n">
        <v>4492.89</v>
      </c>
    </row>
    <row r="7818" customFormat="false" ht="12.8" hidden="false" customHeight="false" outlineLevel="0" collapsed="false">
      <c r="A7818" s="0" t="n">
        <v>1596.0911</v>
      </c>
      <c r="B7818" s="0" t="n">
        <v>7767.48</v>
      </c>
      <c r="C7818" s="0" t="n">
        <v>4489.35</v>
      </c>
    </row>
    <row r="7819" customFormat="false" ht="12.8" hidden="false" customHeight="false" outlineLevel="0" collapsed="false">
      <c r="A7819" s="0" t="n">
        <v>1596.291</v>
      </c>
      <c r="B7819" s="0" t="n">
        <v>7652.53</v>
      </c>
      <c r="C7819" s="0" t="n">
        <v>4486.34</v>
      </c>
    </row>
    <row r="7820" customFormat="false" ht="12.8" hidden="false" customHeight="false" outlineLevel="0" collapsed="false">
      <c r="A7820" s="0" t="n">
        <v>1596.4911</v>
      </c>
      <c r="B7820" s="0" t="n">
        <v>7537.92</v>
      </c>
      <c r="C7820" s="0" t="n">
        <v>4483.76</v>
      </c>
    </row>
    <row r="7821" customFormat="false" ht="12.8" hidden="false" customHeight="false" outlineLevel="0" collapsed="false">
      <c r="A7821" s="0" t="n">
        <v>1596.691</v>
      </c>
      <c r="B7821" s="0" t="n">
        <v>7424.66</v>
      </c>
      <c r="C7821" s="0" t="n">
        <v>4481.45</v>
      </c>
    </row>
    <row r="7822" customFormat="false" ht="12.8" hidden="false" customHeight="false" outlineLevel="0" collapsed="false">
      <c r="A7822" s="0" t="n">
        <v>1596.8911</v>
      </c>
      <c r="B7822" s="0" t="n">
        <v>7313.74</v>
      </c>
      <c r="C7822" s="0" t="n">
        <v>4479.31</v>
      </c>
    </row>
    <row r="7823" customFormat="false" ht="12.8" hidden="false" customHeight="false" outlineLevel="0" collapsed="false">
      <c r="A7823" s="0" t="n">
        <v>1597.0911</v>
      </c>
      <c r="B7823" s="0" t="n">
        <v>7206.14</v>
      </c>
      <c r="C7823" s="0" t="n">
        <v>4477.18</v>
      </c>
    </row>
    <row r="7824" customFormat="false" ht="12.8" hidden="false" customHeight="false" outlineLevel="0" collapsed="false">
      <c r="A7824" s="0" t="n">
        <v>1597.291</v>
      </c>
      <c r="B7824" s="0" t="n">
        <v>7102.87</v>
      </c>
      <c r="C7824" s="0" t="n">
        <v>4474.96</v>
      </c>
    </row>
    <row r="7825" customFormat="false" ht="12.8" hidden="false" customHeight="false" outlineLevel="0" collapsed="false">
      <c r="A7825" s="0" t="n">
        <v>1597.4911</v>
      </c>
      <c r="B7825" s="0" t="n">
        <v>7004.91</v>
      </c>
      <c r="C7825" s="0" t="n">
        <v>4472.5</v>
      </c>
    </row>
    <row r="7826" customFormat="false" ht="12.8" hidden="false" customHeight="false" outlineLevel="0" collapsed="false">
      <c r="A7826" s="0" t="n">
        <v>1597.691</v>
      </c>
      <c r="B7826" s="0" t="n">
        <v>6912.75</v>
      </c>
      <c r="C7826" s="0" t="n">
        <v>4469.67</v>
      </c>
    </row>
    <row r="7827" customFormat="false" ht="12.8" hidden="false" customHeight="false" outlineLevel="0" collapsed="false">
      <c r="A7827" s="0" t="n">
        <v>1597.8911</v>
      </c>
      <c r="B7827" s="0" t="n">
        <v>6825.74</v>
      </c>
      <c r="C7827" s="0" t="n">
        <v>4466.37</v>
      </c>
    </row>
    <row r="7828" customFormat="false" ht="12.8" hidden="false" customHeight="false" outlineLevel="0" collapsed="false">
      <c r="A7828" s="0" t="n">
        <v>1598.0911</v>
      </c>
      <c r="B7828" s="0" t="n">
        <v>6743.05</v>
      </c>
      <c r="C7828" s="0" t="n">
        <v>4462.44</v>
      </c>
    </row>
    <row r="7829" customFormat="false" ht="12.8" hidden="false" customHeight="false" outlineLevel="0" collapsed="false">
      <c r="A7829" s="0" t="n">
        <v>1598.291</v>
      </c>
      <c r="B7829" s="0" t="n">
        <v>6663.88</v>
      </c>
      <c r="C7829" s="0" t="n">
        <v>4457.79</v>
      </c>
    </row>
    <row r="7830" customFormat="false" ht="12.8" hidden="false" customHeight="false" outlineLevel="0" collapsed="false">
      <c r="A7830" s="0" t="n">
        <v>1598.4911</v>
      </c>
      <c r="B7830" s="0" t="n">
        <v>6587.4</v>
      </c>
      <c r="C7830" s="0" t="n">
        <v>4452.27</v>
      </c>
    </row>
    <row r="7831" customFormat="false" ht="12.8" hidden="false" customHeight="false" outlineLevel="0" collapsed="false">
      <c r="A7831" s="0" t="n">
        <v>1598.691</v>
      </c>
      <c r="B7831" s="0" t="n">
        <v>6512.81</v>
      </c>
      <c r="C7831" s="0" t="n">
        <v>4445.76</v>
      </c>
    </row>
    <row r="7832" customFormat="false" ht="12.8" hidden="false" customHeight="false" outlineLevel="0" collapsed="false">
      <c r="A7832" s="0" t="n">
        <v>1598.8911</v>
      </c>
      <c r="B7832" s="0" t="n">
        <v>6439.29</v>
      </c>
      <c r="C7832" s="0" t="n">
        <v>4438.15</v>
      </c>
    </row>
    <row r="7833" customFormat="false" ht="12.8" hidden="false" customHeight="false" outlineLevel="0" collapsed="false">
      <c r="A7833" s="0" t="n">
        <v>1599.0911</v>
      </c>
      <c r="B7833" s="0" t="n">
        <v>6366.09</v>
      </c>
      <c r="C7833" s="0" t="n">
        <v>4429.32</v>
      </c>
    </row>
    <row r="7834" customFormat="false" ht="12.8" hidden="false" customHeight="false" outlineLevel="0" collapsed="false">
      <c r="A7834" s="0" t="n">
        <v>1599.291</v>
      </c>
      <c r="B7834" s="0" t="n">
        <v>6293.38</v>
      </c>
      <c r="C7834" s="0" t="n">
        <v>4419.58</v>
      </c>
    </row>
    <row r="7835" customFormat="false" ht="12.8" hidden="false" customHeight="false" outlineLevel="0" collapsed="false">
      <c r="A7835" s="0" t="n">
        <v>1599.4911</v>
      </c>
      <c r="B7835" s="0" t="n">
        <v>6221.96</v>
      </c>
      <c r="C7835" s="0" t="n">
        <v>4409.46</v>
      </c>
    </row>
    <row r="7836" customFormat="false" ht="12.8" hidden="false" customHeight="false" outlineLevel="0" collapsed="false">
      <c r="A7836" s="0" t="n">
        <v>1599.691</v>
      </c>
      <c r="B7836" s="0" t="n">
        <v>6152.67</v>
      </c>
      <c r="C7836" s="0" t="n">
        <v>4399.53</v>
      </c>
    </row>
    <row r="7837" customFormat="false" ht="12.8" hidden="false" customHeight="false" outlineLevel="0" collapsed="false">
      <c r="A7837" s="0" t="n">
        <v>1599.8911</v>
      </c>
      <c r="B7837" s="0" t="n">
        <v>6086.34</v>
      </c>
      <c r="C7837" s="0" t="n">
        <v>4390.34</v>
      </c>
    </row>
    <row r="7838" customFormat="false" ht="12.8" hidden="false" customHeight="false" outlineLevel="0" collapsed="false">
      <c r="A7838" s="0" t="n">
        <v>1600.0911</v>
      </c>
      <c r="B7838" s="0" t="n">
        <v>6023.8</v>
      </c>
      <c r="C7838" s="0" t="n">
        <v>4382.46</v>
      </c>
    </row>
    <row r="7839" customFormat="false" ht="12.8" hidden="false" customHeight="false" outlineLevel="0" collapsed="false">
      <c r="A7839" s="0" t="n">
        <v>1600.291</v>
      </c>
      <c r="B7839" s="0" t="n">
        <v>5965.87</v>
      </c>
      <c r="C7839" s="0" t="n">
        <v>4376.45</v>
      </c>
    </row>
    <row r="7840" customFormat="false" ht="12.8" hidden="false" customHeight="false" outlineLevel="0" collapsed="false">
      <c r="A7840" s="0" t="n">
        <v>1600.4911</v>
      </c>
      <c r="B7840" s="0" t="n">
        <v>5913.39</v>
      </c>
      <c r="C7840" s="0" t="n">
        <v>4372.86</v>
      </c>
    </row>
    <row r="7841" customFormat="false" ht="12.8" hidden="false" customHeight="false" outlineLevel="0" collapsed="false">
      <c r="A7841" s="0" t="n">
        <v>1600.691</v>
      </c>
      <c r="B7841" s="0" t="n">
        <v>5866.87</v>
      </c>
      <c r="C7841" s="0" t="n">
        <v>4371.99</v>
      </c>
    </row>
    <row r="7842" customFormat="false" ht="12.8" hidden="false" customHeight="false" outlineLevel="0" collapsed="false">
      <c r="A7842" s="0" t="n">
        <v>1600.8911</v>
      </c>
      <c r="B7842" s="0" t="n">
        <v>5825.83</v>
      </c>
      <c r="C7842" s="0" t="n">
        <v>4373.25</v>
      </c>
    </row>
    <row r="7843" customFormat="false" ht="12.8" hidden="false" customHeight="false" outlineLevel="0" collapsed="false">
      <c r="A7843" s="0" t="n">
        <v>1601.0911</v>
      </c>
      <c r="B7843" s="0" t="n">
        <v>5789.58</v>
      </c>
      <c r="C7843" s="0" t="n">
        <v>4375.9</v>
      </c>
    </row>
    <row r="7844" customFormat="false" ht="12.8" hidden="false" customHeight="false" outlineLevel="0" collapsed="false">
      <c r="A7844" s="0" t="n">
        <v>1601.291</v>
      </c>
      <c r="B7844" s="0" t="n">
        <v>5757.42</v>
      </c>
      <c r="C7844" s="0" t="n">
        <v>4379.17</v>
      </c>
    </row>
    <row r="7845" customFormat="false" ht="12.8" hidden="false" customHeight="false" outlineLevel="0" collapsed="false">
      <c r="A7845" s="0" t="n">
        <v>1601.4911</v>
      </c>
      <c r="B7845" s="0" t="n">
        <v>5728.65</v>
      </c>
      <c r="C7845" s="0" t="n">
        <v>4382.3</v>
      </c>
    </row>
    <row r="7846" customFormat="false" ht="12.8" hidden="false" customHeight="false" outlineLevel="0" collapsed="false">
      <c r="A7846" s="0" t="n">
        <v>1601.691</v>
      </c>
      <c r="B7846" s="0" t="n">
        <v>5702.57</v>
      </c>
      <c r="C7846" s="0" t="n">
        <v>4384.52</v>
      </c>
    </row>
    <row r="7847" customFormat="false" ht="12.8" hidden="false" customHeight="false" outlineLevel="0" collapsed="false">
      <c r="A7847" s="0" t="n">
        <v>1601.8911</v>
      </c>
      <c r="B7847" s="0" t="n">
        <v>5678.5</v>
      </c>
      <c r="C7847" s="0" t="n">
        <v>4385.08</v>
      </c>
    </row>
    <row r="7848" customFormat="false" ht="12.8" hidden="false" customHeight="false" outlineLevel="0" collapsed="false">
      <c r="A7848" s="0" t="n">
        <v>1602.0911</v>
      </c>
      <c r="B7848" s="0" t="n">
        <v>5655.74</v>
      </c>
      <c r="C7848" s="0" t="n">
        <v>4383.24</v>
      </c>
    </row>
    <row r="7849" customFormat="false" ht="12.8" hidden="false" customHeight="false" outlineLevel="0" collapsed="false">
      <c r="A7849" s="0" t="n">
        <v>1602.291</v>
      </c>
      <c r="B7849" s="0" t="n">
        <v>5633.91</v>
      </c>
      <c r="C7849" s="0" t="n">
        <v>4378.88</v>
      </c>
    </row>
    <row r="7850" customFormat="false" ht="12.8" hidden="false" customHeight="false" outlineLevel="0" collapsed="false">
      <c r="A7850" s="0" t="n">
        <v>1602.4911</v>
      </c>
      <c r="B7850" s="0" t="n">
        <v>5612.93</v>
      </c>
      <c r="C7850" s="0" t="n">
        <v>4372.46</v>
      </c>
    </row>
    <row r="7851" customFormat="false" ht="12.8" hidden="false" customHeight="false" outlineLevel="0" collapsed="false">
      <c r="A7851" s="0" t="n">
        <v>1602.691</v>
      </c>
      <c r="B7851" s="0" t="n">
        <v>5592.71</v>
      </c>
      <c r="C7851" s="0" t="n">
        <v>4364.49</v>
      </c>
    </row>
    <row r="7852" customFormat="false" ht="12.8" hidden="false" customHeight="false" outlineLevel="0" collapsed="false">
      <c r="A7852" s="0" t="n">
        <v>1602.8911</v>
      </c>
      <c r="B7852" s="0" t="n">
        <v>5573.19</v>
      </c>
      <c r="C7852" s="0" t="n">
        <v>4355.46</v>
      </c>
    </row>
    <row r="7853" customFormat="false" ht="12.8" hidden="false" customHeight="false" outlineLevel="0" collapsed="false">
      <c r="A7853" s="0" t="n">
        <v>1603.0911</v>
      </c>
      <c r="B7853" s="0" t="n">
        <v>5554.29</v>
      </c>
      <c r="C7853" s="0" t="n">
        <v>4345.87</v>
      </c>
    </row>
    <row r="7854" customFormat="false" ht="12.8" hidden="false" customHeight="false" outlineLevel="0" collapsed="false">
      <c r="A7854" s="0" t="n">
        <v>1603.291</v>
      </c>
      <c r="B7854" s="0" t="n">
        <v>5535.93</v>
      </c>
      <c r="C7854" s="0" t="n">
        <v>4336.22</v>
      </c>
    </row>
    <row r="7855" customFormat="false" ht="12.8" hidden="false" customHeight="false" outlineLevel="0" collapsed="false">
      <c r="A7855" s="0" t="n">
        <v>1603.4911</v>
      </c>
      <c r="B7855" s="0" t="n">
        <v>5518.04</v>
      </c>
      <c r="C7855" s="0" t="n">
        <v>4327.02</v>
      </c>
    </row>
    <row r="7856" customFormat="false" ht="12.8" hidden="false" customHeight="false" outlineLevel="0" collapsed="false">
      <c r="A7856" s="0" t="n">
        <v>1603.691</v>
      </c>
      <c r="B7856" s="0" t="n">
        <v>5500.57</v>
      </c>
      <c r="C7856" s="0" t="n">
        <v>4318.7</v>
      </c>
    </row>
    <row r="7857" customFormat="false" ht="12.8" hidden="false" customHeight="false" outlineLevel="0" collapsed="false">
      <c r="A7857" s="0" t="n">
        <v>1603.8911</v>
      </c>
      <c r="B7857" s="0" t="n">
        <v>5483.61</v>
      </c>
      <c r="C7857" s="0" t="n">
        <v>4311.45</v>
      </c>
    </row>
    <row r="7858" customFormat="false" ht="12.8" hidden="false" customHeight="false" outlineLevel="0" collapsed="false">
      <c r="A7858" s="0" t="n">
        <v>1604.0911</v>
      </c>
      <c r="B7858" s="0" t="n">
        <v>5467.28</v>
      </c>
      <c r="C7858" s="0" t="n">
        <v>4305.4</v>
      </c>
    </row>
    <row r="7859" customFormat="false" ht="12.8" hidden="false" customHeight="false" outlineLevel="0" collapsed="false">
      <c r="A7859" s="0" t="n">
        <v>1604.291</v>
      </c>
      <c r="B7859" s="0" t="n">
        <v>5451.69</v>
      </c>
      <c r="C7859" s="0" t="n">
        <v>4300.64</v>
      </c>
    </row>
    <row r="7860" customFormat="false" ht="12.8" hidden="false" customHeight="false" outlineLevel="0" collapsed="false">
      <c r="A7860" s="0" t="n">
        <v>1604.4911</v>
      </c>
      <c r="B7860" s="0" t="n">
        <v>5436.98</v>
      </c>
      <c r="C7860" s="0" t="n">
        <v>4297.29</v>
      </c>
    </row>
    <row r="7861" customFormat="false" ht="12.8" hidden="false" customHeight="false" outlineLevel="0" collapsed="false">
      <c r="A7861" s="0" t="n">
        <v>1604.691</v>
      </c>
      <c r="B7861" s="0" t="n">
        <v>5423.26</v>
      </c>
      <c r="C7861" s="0" t="n">
        <v>4295.46</v>
      </c>
    </row>
    <row r="7862" customFormat="false" ht="12.8" hidden="false" customHeight="false" outlineLevel="0" collapsed="false">
      <c r="A7862" s="0" t="n">
        <v>1604.8911</v>
      </c>
      <c r="B7862" s="0" t="n">
        <v>5410.66</v>
      </c>
      <c r="C7862" s="0" t="n">
        <v>4295.26</v>
      </c>
    </row>
    <row r="7863" customFormat="false" ht="12.8" hidden="false" customHeight="false" outlineLevel="0" collapsed="false">
      <c r="A7863" s="0" t="n">
        <v>1605.0911</v>
      </c>
      <c r="B7863" s="0" t="n">
        <v>5399.29</v>
      </c>
      <c r="C7863" s="0" t="n">
        <v>4296.8</v>
      </c>
    </row>
    <row r="7864" customFormat="false" ht="12.8" hidden="false" customHeight="false" outlineLevel="0" collapsed="false">
      <c r="A7864" s="0" t="n">
        <v>1605.291</v>
      </c>
      <c r="B7864" s="0" t="n">
        <v>5389.15</v>
      </c>
      <c r="C7864" s="0" t="n">
        <v>4299.9</v>
      </c>
    </row>
    <row r="7865" customFormat="false" ht="12.8" hidden="false" customHeight="false" outlineLevel="0" collapsed="false">
      <c r="A7865" s="0" t="n">
        <v>1605.4911</v>
      </c>
      <c r="B7865" s="0" t="n">
        <v>5380.05</v>
      </c>
      <c r="C7865" s="0" t="n">
        <v>4304.01</v>
      </c>
    </row>
    <row r="7866" customFormat="false" ht="12.8" hidden="false" customHeight="false" outlineLevel="0" collapsed="false">
      <c r="A7866" s="0" t="n">
        <v>1605.691</v>
      </c>
      <c r="B7866" s="0" t="n">
        <v>5371.82</v>
      </c>
      <c r="C7866" s="0" t="n">
        <v>4308.54</v>
      </c>
    </row>
    <row r="7867" customFormat="false" ht="12.8" hidden="false" customHeight="false" outlineLevel="0" collapsed="false">
      <c r="A7867" s="0" t="n">
        <v>1605.8911</v>
      </c>
      <c r="B7867" s="0" t="n">
        <v>5364.25</v>
      </c>
      <c r="C7867" s="0" t="n">
        <v>4312.9</v>
      </c>
    </row>
    <row r="7868" customFormat="false" ht="12.8" hidden="false" customHeight="false" outlineLevel="0" collapsed="false">
      <c r="A7868" s="0" t="n">
        <v>1606.0911</v>
      </c>
      <c r="B7868" s="0" t="n">
        <v>5357.16</v>
      </c>
      <c r="C7868" s="0" t="n">
        <v>4316.52</v>
      </c>
    </row>
    <row r="7869" customFormat="false" ht="12.8" hidden="false" customHeight="false" outlineLevel="0" collapsed="false">
      <c r="A7869" s="0" t="n">
        <v>1606.291</v>
      </c>
      <c r="B7869" s="0" t="n">
        <v>5350.36</v>
      </c>
      <c r="C7869" s="0" t="n">
        <v>4318.8</v>
      </c>
    </row>
    <row r="7870" customFormat="false" ht="12.8" hidden="false" customHeight="false" outlineLevel="0" collapsed="false">
      <c r="A7870" s="0" t="n">
        <v>1606.4911</v>
      </c>
      <c r="B7870" s="0" t="n">
        <v>5343.65</v>
      </c>
      <c r="C7870" s="0" t="n">
        <v>4319.17</v>
      </c>
    </row>
    <row r="7871" customFormat="false" ht="12.8" hidden="false" customHeight="false" outlineLevel="0" collapsed="false">
      <c r="A7871" s="0" t="n">
        <v>1606.691</v>
      </c>
      <c r="B7871" s="0" t="n">
        <v>5336.88</v>
      </c>
      <c r="C7871" s="0" t="n">
        <v>4317.16</v>
      </c>
    </row>
    <row r="7872" customFormat="false" ht="12.8" hidden="false" customHeight="false" outlineLevel="0" collapsed="false">
      <c r="A7872" s="0" t="n">
        <v>1606.8911</v>
      </c>
      <c r="B7872" s="0" t="n">
        <v>5330.1</v>
      </c>
      <c r="C7872" s="0" t="n">
        <v>4313.13</v>
      </c>
    </row>
    <row r="7873" customFormat="false" ht="12.8" hidden="false" customHeight="false" outlineLevel="0" collapsed="false">
      <c r="A7873" s="0" t="n">
        <v>1607.0911</v>
      </c>
      <c r="B7873" s="0" t="n">
        <v>5323.45</v>
      </c>
      <c r="C7873" s="0" t="n">
        <v>4307.76</v>
      </c>
    </row>
    <row r="7874" customFormat="false" ht="12.8" hidden="false" customHeight="false" outlineLevel="0" collapsed="false">
      <c r="A7874" s="0" t="n">
        <v>1607.291</v>
      </c>
      <c r="B7874" s="0" t="n">
        <v>5317.06</v>
      </c>
      <c r="C7874" s="0" t="n">
        <v>4301.76</v>
      </c>
    </row>
    <row r="7875" customFormat="false" ht="12.8" hidden="false" customHeight="false" outlineLevel="0" collapsed="false">
      <c r="A7875" s="0" t="n">
        <v>1607.4911</v>
      </c>
      <c r="B7875" s="0" t="n">
        <v>5311.09</v>
      </c>
      <c r="C7875" s="0" t="n">
        <v>4295.83</v>
      </c>
    </row>
    <row r="7876" customFormat="false" ht="12.8" hidden="false" customHeight="false" outlineLevel="0" collapsed="false">
      <c r="A7876" s="0" t="n">
        <v>1607.691</v>
      </c>
      <c r="B7876" s="0" t="n">
        <v>5305.66</v>
      </c>
      <c r="C7876" s="0" t="n">
        <v>4290.64</v>
      </c>
    </row>
    <row r="7877" customFormat="false" ht="12.8" hidden="false" customHeight="false" outlineLevel="0" collapsed="false">
      <c r="A7877" s="0" t="n">
        <v>1607.8911</v>
      </c>
      <c r="B7877" s="0" t="n">
        <v>5300.92</v>
      </c>
      <c r="C7877" s="0" t="n">
        <v>4286.91</v>
      </c>
    </row>
    <row r="7878" customFormat="false" ht="12.8" hidden="false" customHeight="false" outlineLevel="0" collapsed="false">
      <c r="A7878" s="0" t="n">
        <v>1608.0911</v>
      </c>
      <c r="B7878" s="0" t="n">
        <v>5297.01</v>
      </c>
      <c r="C7878" s="0" t="n">
        <v>4285.31</v>
      </c>
    </row>
    <row r="7879" customFormat="false" ht="12.8" hidden="false" customHeight="false" outlineLevel="0" collapsed="false">
      <c r="A7879" s="0" t="n">
        <v>1608.291</v>
      </c>
      <c r="B7879" s="0" t="n">
        <v>5293.93</v>
      </c>
      <c r="C7879" s="0" t="n">
        <v>4286.08</v>
      </c>
    </row>
    <row r="7880" customFormat="false" ht="12.8" hidden="false" customHeight="false" outlineLevel="0" collapsed="false">
      <c r="A7880" s="0" t="n">
        <v>1608.4911</v>
      </c>
      <c r="B7880" s="0" t="n">
        <v>5291.44</v>
      </c>
      <c r="C7880" s="0" t="n">
        <v>4288.61</v>
      </c>
    </row>
    <row r="7881" customFormat="false" ht="12.8" hidden="false" customHeight="false" outlineLevel="0" collapsed="false">
      <c r="A7881" s="0" t="n">
        <v>1608.691</v>
      </c>
      <c r="B7881" s="0" t="n">
        <v>5289.28</v>
      </c>
      <c r="C7881" s="0" t="n">
        <v>4292.19</v>
      </c>
    </row>
    <row r="7882" customFormat="false" ht="12.8" hidden="false" customHeight="false" outlineLevel="0" collapsed="false">
      <c r="A7882" s="0" t="n">
        <v>1608.8911</v>
      </c>
      <c r="B7882" s="0" t="n">
        <v>5287.18</v>
      </c>
      <c r="C7882" s="0" t="n">
        <v>4296.14</v>
      </c>
    </row>
    <row r="7883" customFormat="false" ht="12.8" hidden="false" customHeight="false" outlineLevel="0" collapsed="false">
      <c r="A7883" s="0" t="n">
        <v>1609.0911</v>
      </c>
      <c r="B7883" s="0" t="n">
        <v>5284.88</v>
      </c>
      <c r="C7883" s="0" t="n">
        <v>4299.74</v>
      </c>
    </row>
    <row r="7884" customFormat="false" ht="12.8" hidden="false" customHeight="false" outlineLevel="0" collapsed="false">
      <c r="A7884" s="0" t="n">
        <v>1609.291</v>
      </c>
      <c r="B7884" s="0" t="n">
        <v>5282.12</v>
      </c>
      <c r="C7884" s="0" t="n">
        <v>4302.32</v>
      </c>
    </row>
    <row r="7885" customFormat="false" ht="12.8" hidden="false" customHeight="false" outlineLevel="0" collapsed="false">
      <c r="A7885" s="0" t="n">
        <v>1609.4911</v>
      </c>
      <c r="B7885" s="0" t="n">
        <v>5278.62</v>
      </c>
      <c r="C7885" s="0" t="n">
        <v>4303.16</v>
      </c>
    </row>
    <row r="7886" customFormat="false" ht="12.8" hidden="false" customHeight="false" outlineLevel="0" collapsed="false">
      <c r="A7886" s="0" t="n">
        <v>1609.691</v>
      </c>
      <c r="B7886" s="0" t="n">
        <v>5274.17</v>
      </c>
      <c r="C7886" s="0" t="n">
        <v>4301.67</v>
      </c>
    </row>
    <row r="7887" customFormat="false" ht="12.8" hidden="false" customHeight="false" outlineLevel="0" collapsed="false">
      <c r="A7887" s="0" t="n">
        <v>1609.8911</v>
      </c>
      <c r="B7887" s="0" t="n">
        <v>5268.94</v>
      </c>
      <c r="C7887" s="0" t="n">
        <v>4298.08</v>
      </c>
    </row>
    <row r="7888" customFormat="false" ht="12.8" hidden="false" customHeight="false" outlineLevel="0" collapsed="false">
      <c r="A7888" s="0" t="n">
        <v>1610.0911</v>
      </c>
      <c r="B7888" s="0" t="n">
        <v>5263.32</v>
      </c>
      <c r="C7888" s="0" t="n">
        <v>4293.12</v>
      </c>
    </row>
    <row r="7889" customFormat="false" ht="12.8" hidden="false" customHeight="false" outlineLevel="0" collapsed="false">
      <c r="A7889" s="0" t="n">
        <v>1610.291</v>
      </c>
      <c r="B7889" s="0" t="n">
        <v>5257.72</v>
      </c>
      <c r="C7889" s="0" t="n">
        <v>4287.51</v>
      </c>
    </row>
    <row r="7890" customFormat="false" ht="12.8" hidden="false" customHeight="false" outlineLevel="0" collapsed="false">
      <c r="A7890" s="0" t="n">
        <v>1610.4911</v>
      </c>
      <c r="B7890" s="0" t="n">
        <v>5252.53</v>
      </c>
      <c r="C7890" s="0" t="n">
        <v>4281.98</v>
      </c>
    </row>
    <row r="7891" customFormat="false" ht="12.8" hidden="false" customHeight="false" outlineLevel="0" collapsed="false">
      <c r="A7891" s="0" t="n">
        <v>1610.691</v>
      </c>
      <c r="B7891" s="0" t="n">
        <v>5248.14</v>
      </c>
      <c r="C7891" s="0" t="n">
        <v>4277.23</v>
      </c>
    </row>
    <row r="7892" customFormat="false" ht="12.8" hidden="false" customHeight="false" outlineLevel="0" collapsed="false">
      <c r="A7892" s="0" t="n">
        <v>1610.8911</v>
      </c>
      <c r="B7892" s="0" t="n">
        <v>5244.94</v>
      </c>
      <c r="C7892" s="0" t="n">
        <v>4274.01</v>
      </c>
    </row>
    <row r="7893" customFormat="false" ht="12.8" hidden="false" customHeight="false" outlineLevel="0" collapsed="false">
      <c r="A7893" s="0" t="n">
        <v>1611.0911</v>
      </c>
      <c r="B7893" s="0" t="n">
        <v>5243.35</v>
      </c>
      <c r="C7893" s="0" t="n">
        <v>4273.02</v>
      </c>
    </row>
    <row r="7894" customFormat="false" ht="12.8" hidden="false" customHeight="false" outlineLevel="0" collapsed="false">
      <c r="A7894" s="0" t="n">
        <v>1611.291</v>
      </c>
      <c r="B7894" s="0" t="n">
        <v>5243.55</v>
      </c>
      <c r="C7894" s="0" t="n">
        <v>4274.66</v>
      </c>
    </row>
    <row r="7895" customFormat="false" ht="12.8" hidden="false" customHeight="false" outlineLevel="0" collapsed="false">
      <c r="A7895" s="0" t="n">
        <v>1611.4911</v>
      </c>
      <c r="B7895" s="0" t="n">
        <v>5245.27</v>
      </c>
      <c r="C7895" s="0" t="n">
        <v>4278.53</v>
      </c>
    </row>
    <row r="7896" customFormat="false" ht="12.8" hidden="false" customHeight="false" outlineLevel="0" collapsed="false">
      <c r="A7896" s="0" t="n">
        <v>1611.691</v>
      </c>
      <c r="B7896" s="0" t="n">
        <v>5248.18</v>
      </c>
      <c r="C7896" s="0" t="n">
        <v>4284.12</v>
      </c>
    </row>
    <row r="7897" customFormat="false" ht="12.8" hidden="false" customHeight="false" outlineLevel="0" collapsed="false">
      <c r="A7897" s="0" t="n">
        <v>1611.8911</v>
      </c>
      <c r="B7897" s="0" t="n">
        <v>5251.95</v>
      </c>
      <c r="C7897" s="0" t="n">
        <v>4290.92</v>
      </c>
    </row>
    <row r="7898" customFormat="false" ht="12.8" hidden="false" customHeight="false" outlineLevel="0" collapsed="false">
      <c r="A7898" s="0" t="n">
        <v>1612.0911</v>
      </c>
      <c r="B7898" s="0" t="n">
        <v>5256.24</v>
      </c>
      <c r="C7898" s="0" t="n">
        <v>4298.42</v>
      </c>
    </row>
    <row r="7899" customFormat="false" ht="12.8" hidden="false" customHeight="false" outlineLevel="0" collapsed="false">
      <c r="A7899" s="0" t="n">
        <v>1612.291</v>
      </c>
      <c r="B7899" s="0" t="n">
        <v>5260.71</v>
      </c>
      <c r="C7899" s="0" t="n">
        <v>4306.11</v>
      </c>
    </row>
    <row r="7900" customFormat="false" ht="12.8" hidden="false" customHeight="false" outlineLevel="0" collapsed="false">
      <c r="A7900" s="0" t="n">
        <v>1612.4911</v>
      </c>
      <c r="B7900" s="0" t="n">
        <v>5265.02</v>
      </c>
      <c r="C7900" s="0" t="n">
        <v>4313.48</v>
      </c>
    </row>
    <row r="7901" customFormat="false" ht="12.8" hidden="false" customHeight="false" outlineLevel="0" collapsed="false">
      <c r="A7901" s="0" t="n">
        <v>1612.691</v>
      </c>
      <c r="B7901" s="0" t="n">
        <v>5268.87</v>
      </c>
      <c r="C7901" s="0" t="n">
        <v>4320.05</v>
      </c>
    </row>
    <row r="7902" customFormat="false" ht="12.8" hidden="false" customHeight="false" outlineLevel="0" collapsed="false">
      <c r="A7902" s="0" t="n">
        <v>1612.8911</v>
      </c>
      <c r="B7902" s="0" t="n">
        <v>5272.11</v>
      </c>
      <c r="C7902" s="0" t="n">
        <v>4325.7</v>
      </c>
    </row>
    <row r="7903" customFormat="false" ht="12.8" hidden="false" customHeight="false" outlineLevel="0" collapsed="false">
      <c r="A7903" s="0" t="n">
        <v>1613.0911</v>
      </c>
      <c r="B7903" s="0" t="n">
        <v>5274.75</v>
      </c>
      <c r="C7903" s="0" t="n">
        <v>4330.58</v>
      </c>
    </row>
    <row r="7904" customFormat="false" ht="12.8" hidden="false" customHeight="false" outlineLevel="0" collapsed="false">
      <c r="A7904" s="0" t="n">
        <v>1613.291</v>
      </c>
      <c r="B7904" s="0" t="n">
        <v>5276.82</v>
      </c>
      <c r="C7904" s="0" t="n">
        <v>4334.84</v>
      </c>
    </row>
    <row r="7905" customFormat="false" ht="12.8" hidden="false" customHeight="false" outlineLevel="0" collapsed="false">
      <c r="A7905" s="0" t="n">
        <v>1613.4911</v>
      </c>
      <c r="B7905" s="0" t="n">
        <v>5278.31</v>
      </c>
      <c r="C7905" s="0" t="n">
        <v>4338.64</v>
      </c>
    </row>
    <row r="7906" customFormat="false" ht="12.8" hidden="false" customHeight="false" outlineLevel="0" collapsed="false">
      <c r="A7906" s="0" t="n">
        <v>1613.691</v>
      </c>
      <c r="B7906" s="0" t="n">
        <v>5279.24</v>
      </c>
      <c r="C7906" s="0" t="n">
        <v>4342.14</v>
      </c>
    </row>
    <row r="7907" customFormat="false" ht="12.8" hidden="false" customHeight="false" outlineLevel="0" collapsed="false">
      <c r="A7907" s="0" t="n">
        <v>1613.8911</v>
      </c>
      <c r="B7907" s="0" t="n">
        <v>5279.62</v>
      </c>
      <c r="C7907" s="0" t="n">
        <v>4345.47</v>
      </c>
    </row>
    <row r="7908" customFormat="false" ht="12.8" hidden="false" customHeight="false" outlineLevel="0" collapsed="false">
      <c r="A7908" s="0" t="n">
        <v>1614.0911</v>
      </c>
      <c r="B7908" s="0" t="n">
        <v>5279.46</v>
      </c>
      <c r="C7908" s="0" t="n">
        <v>4348.81</v>
      </c>
    </row>
    <row r="7909" customFormat="false" ht="12.8" hidden="false" customHeight="false" outlineLevel="0" collapsed="false">
      <c r="A7909" s="0" t="n">
        <v>1614.291</v>
      </c>
      <c r="B7909" s="0" t="n">
        <v>5278.85</v>
      </c>
      <c r="C7909" s="0" t="n">
        <v>4352.24</v>
      </c>
    </row>
    <row r="7910" customFormat="false" ht="12.8" hidden="false" customHeight="false" outlineLevel="0" collapsed="false">
      <c r="A7910" s="0" t="n">
        <v>1614.4911</v>
      </c>
      <c r="B7910" s="0" t="n">
        <v>5278.09</v>
      </c>
      <c r="C7910" s="0" t="n">
        <v>4355.71</v>
      </c>
    </row>
    <row r="7911" customFormat="false" ht="12.8" hidden="false" customHeight="false" outlineLevel="0" collapsed="false">
      <c r="A7911" s="0" t="n">
        <v>1614.691</v>
      </c>
      <c r="B7911" s="0" t="n">
        <v>5277.52</v>
      </c>
      <c r="C7911" s="0" t="n">
        <v>4359.13</v>
      </c>
    </row>
    <row r="7912" customFormat="false" ht="12.8" hidden="false" customHeight="false" outlineLevel="0" collapsed="false">
      <c r="A7912" s="0" t="n">
        <v>1614.8911</v>
      </c>
      <c r="B7912" s="0" t="n">
        <v>5277.5</v>
      </c>
      <c r="C7912" s="0" t="n">
        <v>4362.42</v>
      </c>
    </row>
    <row r="7913" customFormat="false" ht="12.8" hidden="false" customHeight="false" outlineLevel="0" collapsed="false">
      <c r="A7913" s="0" t="n">
        <v>1615.0911</v>
      </c>
      <c r="B7913" s="0" t="n">
        <v>5278.38</v>
      </c>
      <c r="C7913" s="0" t="n">
        <v>4365.49</v>
      </c>
    </row>
    <row r="7914" customFormat="false" ht="12.8" hidden="false" customHeight="false" outlineLevel="0" collapsed="false">
      <c r="A7914" s="0" t="n">
        <v>1615.291</v>
      </c>
      <c r="B7914" s="0" t="n">
        <v>5280.5</v>
      </c>
      <c r="C7914" s="0" t="n">
        <v>4368.24</v>
      </c>
    </row>
    <row r="7915" customFormat="false" ht="12.8" hidden="false" customHeight="false" outlineLevel="0" collapsed="false">
      <c r="A7915" s="0" t="n">
        <v>1615.4911</v>
      </c>
      <c r="B7915" s="0" t="n">
        <v>5284.22</v>
      </c>
      <c r="C7915" s="0" t="n">
        <v>4370.6</v>
      </c>
    </row>
    <row r="7916" customFormat="false" ht="12.8" hidden="false" customHeight="false" outlineLevel="0" collapsed="false">
      <c r="A7916" s="0" t="n">
        <v>1615.691</v>
      </c>
      <c r="B7916" s="0" t="n">
        <v>5289.85</v>
      </c>
      <c r="C7916" s="0" t="n">
        <v>4372.47</v>
      </c>
    </row>
    <row r="7917" customFormat="false" ht="12.8" hidden="false" customHeight="false" outlineLevel="0" collapsed="false">
      <c r="A7917" s="0" t="n">
        <v>1615.8911</v>
      </c>
      <c r="B7917" s="0" t="n">
        <v>5297.23</v>
      </c>
      <c r="C7917" s="0" t="n">
        <v>4373.96</v>
      </c>
    </row>
    <row r="7918" customFormat="false" ht="12.8" hidden="false" customHeight="false" outlineLevel="0" collapsed="false">
      <c r="A7918" s="0" t="n">
        <v>1616.0911</v>
      </c>
      <c r="B7918" s="0" t="n">
        <v>5305.8</v>
      </c>
      <c r="C7918" s="0" t="n">
        <v>4375.31</v>
      </c>
    </row>
    <row r="7919" customFormat="false" ht="12.8" hidden="false" customHeight="false" outlineLevel="0" collapsed="false">
      <c r="A7919" s="0" t="n">
        <v>1616.291</v>
      </c>
      <c r="B7919" s="0" t="n">
        <v>5314.95</v>
      </c>
      <c r="C7919" s="0" t="n">
        <v>4376.76</v>
      </c>
    </row>
    <row r="7920" customFormat="false" ht="12.8" hidden="false" customHeight="false" outlineLevel="0" collapsed="false">
      <c r="A7920" s="0" t="n">
        <v>1616.4911</v>
      </c>
      <c r="B7920" s="0" t="n">
        <v>5324.09</v>
      </c>
      <c r="C7920" s="0" t="n">
        <v>4378.57</v>
      </c>
    </row>
    <row r="7921" customFormat="false" ht="12.8" hidden="false" customHeight="false" outlineLevel="0" collapsed="false">
      <c r="A7921" s="0" t="n">
        <v>1616.691</v>
      </c>
      <c r="B7921" s="0" t="n">
        <v>5332.64</v>
      </c>
      <c r="C7921" s="0" t="n">
        <v>4380.97</v>
      </c>
    </row>
    <row r="7922" customFormat="false" ht="12.8" hidden="false" customHeight="false" outlineLevel="0" collapsed="false">
      <c r="A7922" s="0" t="n">
        <v>1616.8911</v>
      </c>
      <c r="B7922" s="0" t="n">
        <v>5339.99</v>
      </c>
      <c r="C7922" s="0" t="n">
        <v>4384.22</v>
      </c>
    </row>
    <row r="7923" customFormat="false" ht="12.8" hidden="false" customHeight="false" outlineLevel="0" collapsed="false">
      <c r="A7923" s="0" t="n">
        <v>1617.0911</v>
      </c>
      <c r="B7923" s="0" t="n">
        <v>5345.56</v>
      </c>
      <c r="C7923" s="0" t="n">
        <v>4388.56</v>
      </c>
    </row>
    <row r="7924" customFormat="false" ht="12.8" hidden="false" customHeight="false" outlineLevel="0" collapsed="false">
      <c r="A7924" s="0" t="n">
        <v>1617.291</v>
      </c>
      <c r="B7924" s="0" t="n">
        <v>5348.94</v>
      </c>
      <c r="C7924" s="0" t="n">
        <v>4394.16</v>
      </c>
    </row>
    <row r="7925" customFormat="false" ht="12.8" hidden="false" customHeight="false" outlineLevel="0" collapsed="false">
      <c r="A7925" s="0" t="n">
        <v>1617.4911</v>
      </c>
      <c r="B7925" s="0" t="n">
        <v>5350.51</v>
      </c>
      <c r="C7925" s="0" t="n">
        <v>4400.79</v>
      </c>
    </row>
    <row r="7926" customFormat="false" ht="12.8" hidden="false" customHeight="false" outlineLevel="0" collapsed="false">
      <c r="A7926" s="0" t="n">
        <v>1617.691</v>
      </c>
      <c r="B7926" s="0" t="n">
        <v>5350.78</v>
      </c>
      <c r="C7926" s="0" t="n">
        <v>4408.18</v>
      </c>
    </row>
    <row r="7927" customFormat="false" ht="12.8" hidden="false" customHeight="false" outlineLevel="0" collapsed="false">
      <c r="A7927" s="0" t="n">
        <v>1617.8911</v>
      </c>
      <c r="B7927" s="0" t="n">
        <v>5350.3</v>
      </c>
      <c r="C7927" s="0" t="n">
        <v>4416.02</v>
      </c>
    </row>
    <row r="7928" customFormat="false" ht="12.8" hidden="false" customHeight="false" outlineLevel="0" collapsed="false">
      <c r="A7928" s="0" t="n">
        <v>1618.0911</v>
      </c>
      <c r="B7928" s="0" t="n">
        <v>5349.61</v>
      </c>
      <c r="C7928" s="0" t="n">
        <v>4424.03</v>
      </c>
    </row>
    <row r="7929" customFormat="false" ht="12.8" hidden="false" customHeight="false" outlineLevel="0" collapsed="false">
      <c r="A7929" s="0" t="n">
        <v>1618.291</v>
      </c>
      <c r="B7929" s="0" t="n">
        <v>5349.24</v>
      </c>
      <c r="C7929" s="0" t="n">
        <v>4431.91</v>
      </c>
    </row>
    <row r="7930" customFormat="false" ht="12.8" hidden="false" customHeight="false" outlineLevel="0" collapsed="false">
      <c r="A7930" s="0" t="n">
        <v>1618.4911</v>
      </c>
      <c r="B7930" s="0" t="n">
        <v>5349.72</v>
      </c>
      <c r="C7930" s="0" t="n">
        <v>4439.37</v>
      </c>
    </row>
    <row r="7931" customFormat="false" ht="12.8" hidden="false" customHeight="false" outlineLevel="0" collapsed="false">
      <c r="A7931" s="0" t="n">
        <v>1618.691</v>
      </c>
      <c r="B7931" s="0" t="n">
        <v>5351.59</v>
      </c>
      <c r="C7931" s="0" t="n">
        <v>4446.12</v>
      </c>
    </row>
    <row r="7932" customFormat="false" ht="12.8" hidden="false" customHeight="false" outlineLevel="0" collapsed="false">
      <c r="A7932" s="0" t="n">
        <v>1618.8911</v>
      </c>
      <c r="B7932" s="0" t="n">
        <v>5354.98</v>
      </c>
      <c r="C7932" s="0" t="n">
        <v>4452.16</v>
      </c>
    </row>
    <row r="7933" customFormat="false" ht="12.8" hidden="false" customHeight="false" outlineLevel="0" collapsed="false">
      <c r="A7933" s="0" t="n">
        <v>1619.0911</v>
      </c>
      <c r="B7933" s="0" t="n">
        <v>5359.64</v>
      </c>
      <c r="C7933" s="0" t="n">
        <v>4457.73</v>
      </c>
    </row>
    <row r="7934" customFormat="false" ht="12.8" hidden="false" customHeight="false" outlineLevel="0" collapsed="false">
      <c r="A7934" s="0" t="n">
        <v>1619.291</v>
      </c>
      <c r="B7934" s="0" t="n">
        <v>5365.28</v>
      </c>
      <c r="C7934" s="0" t="n">
        <v>4463.1</v>
      </c>
    </row>
    <row r="7935" customFormat="false" ht="12.8" hidden="false" customHeight="false" outlineLevel="0" collapsed="false">
      <c r="A7935" s="0" t="n">
        <v>1619.4911</v>
      </c>
      <c r="B7935" s="0" t="n">
        <v>5371.63</v>
      </c>
      <c r="C7935" s="0" t="n">
        <v>4468.55</v>
      </c>
    </row>
    <row r="7936" customFormat="false" ht="12.8" hidden="false" customHeight="false" outlineLevel="0" collapsed="false">
      <c r="A7936" s="0" t="n">
        <v>1619.691</v>
      </c>
      <c r="B7936" s="0" t="n">
        <v>5378.4</v>
      </c>
      <c r="C7936" s="0" t="n">
        <v>4474.35</v>
      </c>
    </row>
    <row r="7937" customFormat="false" ht="12.8" hidden="false" customHeight="false" outlineLevel="0" collapsed="false">
      <c r="A7937" s="0" t="n">
        <v>1619.8911</v>
      </c>
      <c r="B7937" s="0" t="n">
        <v>5385.33</v>
      </c>
      <c r="C7937" s="0" t="n">
        <v>4480.76</v>
      </c>
    </row>
    <row r="7938" customFormat="false" ht="12.8" hidden="false" customHeight="false" outlineLevel="0" collapsed="false">
      <c r="A7938" s="0" t="n">
        <v>1620.0911</v>
      </c>
      <c r="B7938" s="0" t="n">
        <v>5392.13</v>
      </c>
      <c r="C7938" s="0" t="n">
        <v>4488.06</v>
      </c>
    </row>
    <row r="7939" customFormat="false" ht="12.8" hidden="false" customHeight="false" outlineLevel="0" collapsed="false">
      <c r="A7939" s="0" t="n">
        <v>1620.291</v>
      </c>
      <c r="B7939" s="0" t="n">
        <v>5398.58</v>
      </c>
      <c r="C7939" s="0" t="n">
        <v>4496.45</v>
      </c>
    </row>
    <row r="7940" customFormat="false" ht="12.8" hidden="false" customHeight="false" outlineLevel="0" collapsed="false">
      <c r="A7940" s="0" t="n">
        <v>1620.4911</v>
      </c>
      <c r="B7940" s="0" t="n">
        <v>5404.72</v>
      </c>
      <c r="C7940" s="0" t="n">
        <v>4505.75</v>
      </c>
    </row>
    <row r="7941" customFormat="false" ht="12.8" hidden="false" customHeight="false" outlineLevel="0" collapsed="false">
      <c r="A7941" s="0" t="n">
        <v>1620.691</v>
      </c>
      <c r="B7941" s="0" t="n">
        <v>5410.68</v>
      </c>
      <c r="C7941" s="0" t="n">
        <v>4515.7</v>
      </c>
    </row>
    <row r="7942" customFormat="false" ht="12.8" hidden="false" customHeight="false" outlineLevel="0" collapsed="false">
      <c r="A7942" s="0" t="n">
        <v>1620.8911</v>
      </c>
      <c r="B7942" s="0" t="n">
        <v>5416.57</v>
      </c>
      <c r="C7942" s="0" t="n">
        <v>4526.03</v>
      </c>
    </row>
    <row r="7943" customFormat="false" ht="12.8" hidden="false" customHeight="false" outlineLevel="0" collapsed="false">
      <c r="A7943" s="0" t="n">
        <v>1621.0911</v>
      </c>
      <c r="B7943" s="0" t="n">
        <v>5422.52</v>
      </c>
      <c r="C7943" s="0" t="n">
        <v>4536.46</v>
      </c>
    </row>
    <row r="7944" customFormat="false" ht="12.8" hidden="false" customHeight="false" outlineLevel="0" collapsed="false">
      <c r="A7944" s="0" t="n">
        <v>1621.291</v>
      </c>
      <c r="B7944" s="0" t="n">
        <v>5428.64</v>
      </c>
      <c r="C7944" s="0" t="n">
        <v>4546.73</v>
      </c>
    </row>
    <row r="7945" customFormat="false" ht="12.8" hidden="false" customHeight="false" outlineLevel="0" collapsed="false">
      <c r="A7945" s="0" t="n">
        <v>1621.4911</v>
      </c>
      <c r="B7945" s="0" t="n">
        <v>5435.05</v>
      </c>
      <c r="C7945" s="0" t="n">
        <v>4556.55</v>
      </c>
    </row>
    <row r="7946" customFormat="false" ht="12.8" hidden="false" customHeight="false" outlineLevel="0" collapsed="false">
      <c r="A7946" s="0" t="n">
        <v>1621.691</v>
      </c>
      <c r="B7946" s="0" t="n">
        <v>5441.89</v>
      </c>
      <c r="C7946" s="0" t="n">
        <v>4565.68</v>
      </c>
    </row>
    <row r="7947" customFormat="false" ht="12.8" hidden="false" customHeight="false" outlineLevel="0" collapsed="false">
      <c r="A7947" s="0" t="n">
        <v>1621.8911</v>
      </c>
      <c r="B7947" s="0" t="n">
        <v>5449.25</v>
      </c>
      <c r="C7947" s="0" t="n">
        <v>4574.07</v>
      </c>
    </row>
    <row r="7948" customFormat="false" ht="12.8" hidden="false" customHeight="false" outlineLevel="0" collapsed="false">
      <c r="A7948" s="0" t="n">
        <v>1622.0911</v>
      </c>
      <c r="B7948" s="0" t="n">
        <v>5457.23</v>
      </c>
      <c r="C7948" s="0" t="n">
        <v>4581.98</v>
      </c>
    </row>
    <row r="7949" customFormat="false" ht="12.8" hidden="false" customHeight="false" outlineLevel="0" collapsed="false">
      <c r="A7949" s="0" t="n">
        <v>1622.291</v>
      </c>
      <c r="B7949" s="0" t="n">
        <v>5465.94</v>
      </c>
      <c r="C7949" s="0" t="n">
        <v>4589.71</v>
      </c>
    </row>
    <row r="7950" customFormat="false" ht="12.8" hidden="false" customHeight="false" outlineLevel="0" collapsed="false">
      <c r="A7950" s="0" t="n">
        <v>1622.4911</v>
      </c>
      <c r="B7950" s="0" t="n">
        <v>5475.48</v>
      </c>
      <c r="C7950" s="0" t="n">
        <v>4597.53</v>
      </c>
    </row>
    <row r="7951" customFormat="false" ht="12.8" hidden="false" customHeight="false" outlineLevel="0" collapsed="false">
      <c r="A7951" s="0" t="n">
        <v>1622.691</v>
      </c>
      <c r="B7951" s="0" t="n">
        <v>5485.93</v>
      </c>
      <c r="C7951" s="0" t="n">
        <v>4605.71</v>
      </c>
    </row>
    <row r="7952" customFormat="false" ht="12.8" hidden="false" customHeight="false" outlineLevel="0" collapsed="false">
      <c r="A7952" s="0" t="n">
        <v>1622.8911</v>
      </c>
      <c r="B7952" s="0" t="n">
        <v>5497.4</v>
      </c>
      <c r="C7952" s="0" t="n">
        <v>4614.55</v>
      </c>
    </row>
    <row r="7953" customFormat="false" ht="12.8" hidden="false" customHeight="false" outlineLevel="0" collapsed="false">
      <c r="A7953" s="0" t="n">
        <v>1623.0911</v>
      </c>
      <c r="B7953" s="0" t="n">
        <v>5509.99</v>
      </c>
      <c r="C7953" s="0" t="n">
        <v>4624.31</v>
      </c>
    </row>
    <row r="7954" customFormat="false" ht="12.8" hidden="false" customHeight="false" outlineLevel="0" collapsed="false">
      <c r="A7954" s="0" t="n">
        <v>1623.291</v>
      </c>
      <c r="B7954" s="0" t="n">
        <v>5523.72</v>
      </c>
      <c r="C7954" s="0" t="n">
        <v>4635.21</v>
      </c>
    </row>
    <row r="7955" customFormat="false" ht="12.8" hidden="false" customHeight="false" outlineLevel="0" collapsed="false">
      <c r="A7955" s="0" t="n">
        <v>1623.4911</v>
      </c>
      <c r="B7955" s="0" t="n">
        <v>5538.24</v>
      </c>
      <c r="C7955" s="0" t="n">
        <v>4647.01</v>
      </c>
    </row>
    <row r="7956" customFormat="false" ht="12.8" hidden="false" customHeight="false" outlineLevel="0" collapsed="false">
      <c r="A7956" s="0" t="n">
        <v>1623.691</v>
      </c>
      <c r="B7956" s="0" t="n">
        <v>5553.06</v>
      </c>
      <c r="C7956" s="0" t="n">
        <v>4659.32</v>
      </c>
    </row>
    <row r="7957" customFormat="false" ht="12.8" hidden="false" customHeight="false" outlineLevel="0" collapsed="false">
      <c r="A7957" s="0" t="n">
        <v>1623.8911</v>
      </c>
      <c r="B7957" s="0" t="n">
        <v>5567.69</v>
      </c>
      <c r="C7957" s="0" t="n">
        <v>4671.76</v>
      </c>
    </row>
    <row r="7958" customFormat="false" ht="12.8" hidden="false" customHeight="false" outlineLevel="0" collapsed="false">
      <c r="A7958" s="0" t="n">
        <v>1624.0911</v>
      </c>
      <c r="B7958" s="0" t="n">
        <v>5581.63</v>
      </c>
      <c r="C7958" s="0" t="n">
        <v>4683.95</v>
      </c>
    </row>
    <row r="7959" customFormat="false" ht="12.8" hidden="false" customHeight="false" outlineLevel="0" collapsed="false">
      <c r="A7959" s="0" t="n">
        <v>1624.291</v>
      </c>
      <c r="B7959" s="0" t="n">
        <v>5594.4</v>
      </c>
      <c r="C7959" s="0" t="n">
        <v>4695.49</v>
      </c>
    </row>
    <row r="7960" customFormat="false" ht="12.8" hidden="false" customHeight="false" outlineLevel="0" collapsed="false">
      <c r="A7960" s="0" t="n">
        <v>1624.4911</v>
      </c>
      <c r="B7960" s="0" t="n">
        <v>5605.5</v>
      </c>
      <c r="C7960" s="0" t="n">
        <v>4705.99</v>
      </c>
    </row>
    <row r="7961" customFormat="false" ht="12.8" hidden="false" customHeight="false" outlineLevel="0" collapsed="false">
      <c r="A7961" s="0" t="n">
        <v>1624.691</v>
      </c>
      <c r="B7961" s="0" t="n">
        <v>5614.45</v>
      </c>
      <c r="C7961" s="0" t="n">
        <v>4715.09</v>
      </c>
    </row>
    <row r="7962" customFormat="false" ht="12.8" hidden="false" customHeight="false" outlineLevel="0" collapsed="false">
      <c r="A7962" s="0" t="n">
        <v>1624.8911</v>
      </c>
      <c r="B7962" s="0" t="n">
        <v>5621.25</v>
      </c>
      <c r="C7962" s="0" t="n">
        <v>4722.69</v>
      </c>
    </row>
    <row r="7963" customFormat="false" ht="12.8" hidden="false" customHeight="false" outlineLevel="0" collapsed="false">
      <c r="A7963" s="0" t="n">
        <v>1625.0911</v>
      </c>
      <c r="B7963" s="0" t="n">
        <v>5626.58</v>
      </c>
      <c r="C7963" s="0" t="n">
        <v>4729.12</v>
      </c>
    </row>
    <row r="7964" customFormat="false" ht="12.8" hidden="false" customHeight="false" outlineLevel="0" collapsed="false">
      <c r="A7964" s="0" t="n">
        <v>1625.291</v>
      </c>
      <c r="B7964" s="0" t="n">
        <v>5631.2</v>
      </c>
      <c r="C7964" s="0" t="n">
        <v>4734.75</v>
      </c>
    </row>
    <row r="7965" customFormat="false" ht="12.8" hidden="false" customHeight="false" outlineLevel="0" collapsed="false">
      <c r="A7965" s="0" t="n">
        <v>1625.4911</v>
      </c>
      <c r="B7965" s="0" t="n">
        <v>5635.83</v>
      </c>
      <c r="C7965" s="0" t="n">
        <v>4739.92</v>
      </c>
    </row>
    <row r="7966" customFormat="false" ht="12.8" hidden="false" customHeight="false" outlineLevel="0" collapsed="false">
      <c r="A7966" s="0" t="n">
        <v>1625.691</v>
      </c>
      <c r="B7966" s="0" t="n">
        <v>5641.22</v>
      </c>
      <c r="C7966" s="0" t="n">
        <v>4745.02</v>
      </c>
    </row>
    <row r="7967" customFormat="false" ht="12.8" hidden="false" customHeight="false" outlineLevel="0" collapsed="false">
      <c r="A7967" s="0" t="n">
        <v>1625.8911</v>
      </c>
      <c r="B7967" s="0" t="n">
        <v>5648.11</v>
      </c>
      <c r="C7967" s="0" t="n">
        <v>4750.4</v>
      </c>
    </row>
    <row r="7968" customFormat="false" ht="12.8" hidden="false" customHeight="false" outlineLevel="0" collapsed="false">
      <c r="A7968" s="0" t="n">
        <v>1626.0911</v>
      </c>
      <c r="B7968" s="0" t="n">
        <v>5657.25</v>
      </c>
      <c r="C7968" s="0" t="n">
        <v>4756.43</v>
      </c>
    </row>
    <row r="7969" customFormat="false" ht="12.8" hidden="false" customHeight="false" outlineLevel="0" collapsed="false">
      <c r="A7969" s="0" t="n">
        <v>1626.291</v>
      </c>
      <c r="B7969" s="0" t="n">
        <v>5669.23</v>
      </c>
      <c r="C7969" s="0" t="n">
        <v>4763.42</v>
      </c>
    </row>
    <row r="7970" customFormat="false" ht="12.8" hidden="false" customHeight="false" outlineLevel="0" collapsed="false">
      <c r="A7970" s="0" t="n">
        <v>1626.4911</v>
      </c>
      <c r="B7970" s="0" t="n">
        <v>5683.78</v>
      </c>
      <c r="C7970" s="0" t="n">
        <v>4771.35</v>
      </c>
    </row>
    <row r="7971" customFormat="false" ht="12.8" hidden="false" customHeight="false" outlineLevel="0" collapsed="false">
      <c r="A7971" s="0" t="n">
        <v>1626.691</v>
      </c>
      <c r="B7971" s="0" t="n">
        <v>5700.24</v>
      </c>
      <c r="C7971" s="0" t="n">
        <v>4780.09</v>
      </c>
    </row>
    <row r="7972" customFormat="false" ht="12.8" hidden="false" customHeight="false" outlineLevel="0" collapsed="false">
      <c r="A7972" s="0" t="n">
        <v>1626.8911</v>
      </c>
      <c r="B7972" s="0" t="n">
        <v>5717.96</v>
      </c>
      <c r="C7972" s="0" t="n">
        <v>4789.49</v>
      </c>
    </row>
    <row r="7973" customFormat="false" ht="12.8" hidden="false" customHeight="false" outlineLevel="0" collapsed="false">
      <c r="A7973" s="0" t="n">
        <v>1627.0911</v>
      </c>
      <c r="B7973" s="0" t="n">
        <v>5736.29</v>
      </c>
      <c r="C7973" s="0" t="n">
        <v>4799.41</v>
      </c>
    </row>
    <row r="7974" customFormat="false" ht="12.8" hidden="false" customHeight="false" outlineLevel="0" collapsed="false">
      <c r="A7974" s="0" t="n">
        <v>1627.291</v>
      </c>
      <c r="B7974" s="0" t="n">
        <v>5754.58</v>
      </c>
      <c r="C7974" s="0" t="n">
        <v>4809.71</v>
      </c>
    </row>
    <row r="7975" customFormat="false" ht="12.8" hidden="false" customHeight="false" outlineLevel="0" collapsed="false">
      <c r="A7975" s="0" t="n">
        <v>1627.4911</v>
      </c>
      <c r="B7975" s="0" t="n">
        <v>5772.19</v>
      </c>
      <c r="C7975" s="0" t="n">
        <v>4820.24</v>
      </c>
    </row>
    <row r="7976" customFormat="false" ht="12.8" hidden="false" customHeight="false" outlineLevel="0" collapsed="false">
      <c r="A7976" s="0" t="n">
        <v>1627.691</v>
      </c>
      <c r="B7976" s="0" t="n">
        <v>5788.47</v>
      </c>
      <c r="C7976" s="0" t="n">
        <v>4830.86</v>
      </c>
    </row>
    <row r="7977" customFormat="false" ht="12.8" hidden="false" customHeight="false" outlineLevel="0" collapsed="false">
      <c r="A7977" s="0" t="n">
        <v>1627.8911</v>
      </c>
      <c r="B7977" s="0" t="n">
        <v>5803.08</v>
      </c>
      <c r="C7977" s="0" t="n">
        <v>4841.42</v>
      </c>
    </row>
    <row r="7978" customFormat="false" ht="12.8" hidden="false" customHeight="false" outlineLevel="0" collapsed="false">
      <c r="A7978" s="0" t="n">
        <v>1628.0911</v>
      </c>
      <c r="B7978" s="0" t="n">
        <v>5816.21</v>
      </c>
      <c r="C7978" s="0" t="n">
        <v>4851.75</v>
      </c>
    </row>
    <row r="7979" customFormat="false" ht="12.8" hidden="false" customHeight="false" outlineLevel="0" collapsed="false">
      <c r="A7979" s="0" t="n">
        <v>1628.291</v>
      </c>
      <c r="B7979" s="0" t="n">
        <v>5828.09</v>
      </c>
      <c r="C7979" s="0" t="n">
        <v>4861.67</v>
      </c>
    </row>
    <row r="7980" customFormat="false" ht="12.8" hidden="false" customHeight="false" outlineLevel="0" collapsed="false">
      <c r="A7980" s="0" t="n">
        <v>1628.4911</v>
      </c>
      <c r="B7980" s="0" t="n">
        <v>5838.95</v>
      </c>
      <c r="C7980" s="0" t="n">
        <v>4871.01</v>
      </c>
    </row>
    <row r="7981" customFormat="false" ht="12.8" hidden="false" customHeight="false" outlineLevel="0" collapsed="false">
      <c r="A7981" s="0" t="n">
        <v>1628.691</v>
      </c>
      <c r="B7981" s="0" t="n">
        <v>5849.01</v>
      </c>
      <c r="C7981" s="0" t="n">
        <v>4879.6</v>
      </c>
    </row>
    <row r="7982" customFormat="false" ht="12.8" hidden="false" customHeight="false" outlineLevel="0" collapsed="false">
      <c r="A7982" s="0" t="n">
        <v>1628.8911</v>
      </c>
      <c r="B7982" s="0" t="n">
        <v>5858.51</v>
      </c>
      <c r="C7982" s="0" t="n">
        <v>4887.26</v>
      </c>
    </row>
    <row r="7983" customFormat="false" ht="12.8" hidden="false" customHeight="false" outlineLevel="0" collapsed="false">
      <c r="A7983" s="0" t="n">
        <v>1629.0911</v>
      </c>
      <c r="B7983" s="0" t="n">
        <v>5867.67</v>
      </c>
      <c r="C7983" s="0" t="n">
        <v>4893.82</v>
      </c>
    </row>
    <row r="7984" customFormat="false" ht="12.8" hidden="false" customHeight="false" outlineLevel="0" collapsed="false">
      <c r="A7984" s="0" t="n">
        <v>1629.291</v>
      </c>
      <c r="B7984" s="0" t="n">
        <v>5876.72</v>
      </c>
      <c r="C7984" s="0" t="n">
        <v>4899.15</v>
      </c>
    </row>
    <row r="7985" customFormat="false" ht="12.8" hidden="false" customHeight="false" outlineLevel="0" collapsed="false">
      <c r="A7985" s="0" t="n">
        <v>1629.4911</v>
      </c>
      <c r="B7985" s="0" t="n">
        <v>5885.89</v>
      </c>
      <c r="C7985" s="0" t="n">
        <v>4903.41</v>
      </c>
    </row>
    <row r="7986" customFormat="false" ht="12.8" hidden="false" customHeight="false" outlineLevel="0" collapsed="false">
      <c r="A7986" s="0" t="n">
        <v>1629.691</v>
      </c>
      <c r="B7986" s="0" t="n">
        <v>5895.4</v>
      </c>
      <c r="C7986" s="0" t="n">
        <v>4906.86</v>
      </c>
    </row>
    <row r="7987" customFormat="false" ht="12.8" hidden="false" customHeight="false" outlineLevel="0" collapsed="false">
      <c r="A7987" s="0" t="n">
        <v>1629.8911</v>
      </c>
      <c r="B7987" s="0" t="n">
        <v>5905.46</v>
      </c>
      <c r="C7987" s="0" t="n">
        <v>4909.8</v>
      </c>
    </row>
    <row r="7988" customFormat="false" ht="12.8" hidden="false" customHeight="false" outlineLevel="0" collapsed="false">
      <c r="A7988" s="0" t="n">
        <v>1630.0911</v>
      </c>
      <c r="B7988" s="0" t="n">
        <v>5916.31</v>
      </c>
      <c r="C7988" s="0" t="n">
        <v>4912.52</v>
      </c>
    </row>
    <row r="7989" customFormat="false" ht="12.8" hidden="false" customHeight="false" outlineLevel="0" collapsed="false">
      <c r="A7989" s="0" t="n">
        <v>1630.291</v>
      </c>
      <c r="B7989" s="0" t="n">
        <v>5928.16</v>
      </c>
      <c r="C7989" s="0" t="n">
        <v>4915.29</v>
      </c>
    </row>
    <row r="7990" customFormat="false" ht="12.8" hidden="false" customHeight="false" outlineLevel="0" collapsed="false">
      <c r="A7990" s="0" t="n">
        <v>1630.4911</v>
      </c>
      <c r="B7990" s="0" t="n">
        <v>5941.23</v>
      </c>
      <c r="C7990" s="0" t="n">
        <v>4918.4</v>
      </c>
    </row>
    <row r="7991" customFormat="false" ht="12.8" hidden="false" customHeight="false" outlineLevel="0" collapsed="false">
      <c r="A7991" s="0" t="n">
        <v>1630.691</v>
      </c>
      <c r="B7991" s="0" t="n">
        <v>5955.75</v>
      </c>
      <c r="C7991" s="0" t="n">
        <v>4922.13</v>
      </c>
    </row>
    <row r="7992" customFormat="false" ht="12.8" hidden="false" customHeight="false" outlineLevel="0" collapsed="false">
      <c r="A7992" s="0" t="n">
        <v>1630.8911</v>
      </c>
      <c r="B7992" s="0" t="n">
        <v>5971.68</v>
      </c>
      <c r="C7992" s="0" t="n">
        <v>4926.61</v>
      </c>
    </row>
    <row r="7993" customFormat="false" ht="12.8" hidden="false" customHeight="false" outlineLevel="0" collapsed="false">
      <c r="A7993" s="0" t="n">
        <v>1631.0911</v>
      </c>
      <c r="B7993" s="0" t="n">
        <v>5988.52</v>
      </c>
      <c r="C7993" s="0" t="n">
        <v>4931.7</v>
      </c>
    </row>
    <row r="7994" customFormat="false" ht="12.8" hidden="false" customHeight="false" outlineLevel="0" collapsed="false">
      <c r="A7994" s="0" t="n">
        <v>1631.291</v>
      </c>
      <c r="B7994" s="0" t="n">
        <v>6005.75</v>
      </c>
      <c r="C7994" s="0" t="n">
        <v>4937.23</v>
      </c>
    </row>
    <row r="7995" customFormat="false" ht="12.8" hidden="false" customHeight="false" outlineLevel="0" collapsed="false">
      <c r="A7995" s="0" t="n">
        <v>1631.4911</v>
      </c>
      <c r="B7995" s="0" t="n">
        <v>6022.82</v>
      </c>
      <c r="C7995" s="0" t="n">
        <v>4943.02</v>
      </c>
    </row>
    <row r="7996" customFormat="false" ht="12.8" hidden="false" customHeight="false" outlineLevel="0" collapsed="false">
      <c r="A7996" s="0" t="n">
        <v>1631.691</v>
      </c>
      <c r="B7996" s="0" t="n">
        <v>6039.19</v>
      </c>
      <c r="C7996" s="0" t="n">
        <v>4948.9</v>
      </c>
    </row>
    <row r="7997" customFormat="false" ht="12.8" hidden="false" customHeight="false" outlineLevel="0" collapsed="false">
      <c r="A7997" s="0" t="n">
        <v>1631.8911</v>
      </c>
      <c r="B7997" s="0" t="n">
        <v>6054.34</v>
      </c>
      <c r="C7997" s="0" t="n">
        <v>4954.71</v>
      </c>
    </row>
    <row r="7998" customFormat="false" ht="12.8" hidden="false" customHeight="false" outlineLevel="0" collapsed="false">
      <c r="A7998" s="0" t="n">
        <v>1632.0911</v>
      </c>
      <c r="B7998" s="0" t="n">
        <v>6067.71</v>
      </c>
      <c r="C7998" s="0" t="n">
        <v>4960.27</v>
      </c>
    </row>
    <row r="7999" customFormat="false" ht="12.8" hidden="false" customHeight="false" outlineLevel="0" collapsed="false">
      <c r="A7999" s="0" t="n">
        <v>1632.291</v>
      </c>
      <c r="B7999" s="0" t="n">
        <v>6078.87</v>
      </c>
      <c r="C7999" s="0" t="n">
        <v>4965.42</v>
      </c>
    </row>
    <row r="8000" customFormat="false" ht="12.8" hidden="false" customHeight="false" outlineLevel="0" collapsed="false">
      <c r="A8000" s="0" t="n">
        <v>1632.4911</v>
      </c>
      <c r="B8000" s="0" t="n">
        <v>6088.08</v>
      </c>
      <c r="C8000" s="0" t="n">
        <v>4970.16</v>
      </c>
    </row>
    <row r="8001" customFormat="false" ht="12.8" hidden="false" customHeight="false" outlineLevel="0" collapsed="false">
      <c r="A8001" s="0" t="n">
        <v>1632.691</v>
      </c>
      <c r="B8001" s="0" t="n">
        <v>6095.97</v>
      </c>
      <c r="C8001" s="0" t="n">
        <v>4974.54</v>
      </c>
    </row>
    <row r="8002" customFormat="false" ht="12.8" hidden="false" customHeight="false" outlineLevel="0" collapsed="false">
      <c r="A8002" s="0" t="n">
        <v>1632.8911</v>
      </c>
      <c r="B8002" s="0" t="n">
        <v>6103.16</v>
      </c>
      <c r="C8002" s="0" t="n">
        <v>4978.61</v>
      </c>
    </row>
    <row r="8003" customFormat="false" ht="12.8" hidden="false" customHeight="false" outlineLevel="0" collapsed="false">
      <c r="A8003" s="0" t="n">
        <v>1633.0911</v>
      </c>
      <c r="B8003" s="0" t="n">
        <v>6110.28</v>
      </c>
      <c r="C8003" s="0" t="n">
        <v>4982.42</v>
      </c>
    </row>
    <row r="8004" customFormat="false" ht="12.8" hidden="false" customHeight="false" outlineLevel="0" collapsed="false">
      <c r="A8004" s="0" t="n">
        <v>1633.291</v>
      </c>
      <c r="B8004" s="0" t="n">
        <v>6117.95</v>
      </c>
      <c r="C8004" s="0" t="n">
        <v>4986.03</v>
      </c>
    </row>
    <row r="8005" customFormat="false" ht="12.8" hidden="false" customHeight="false" outlineLevel="0" collapsed="false">
      <c r="A8005" s="0" t="n">
        <v>1633.4911</v>
      </c>
      <c r="B8005" s="0" t="n">
        <v>6126.8</v>
      </c>
      <c r="C8005" s="0" t="n">
        <v>4989.49</v>
      </c>
    </row>
    <row r="8006" customFormat="false" ht="12.8" hidden="false" customHeight="false" outlineLevel="0" collapsed="false">
      <c r="A8006" s="0" t="n">
        <v>1633.691</v>
      </c>
      <c r="B8006" s="0" t="n">
        <v>6137.45</v>
      </c>
      <c r="C8006" s="0" t="n">
        <v>4992.86</v>
      </c>
    </row>
    <row r="8007" customFormat="false" ht="12.8" hidden="false" customHeight="false" outlineLevel="0" collapsed="false">
      <c r="A8007" s="0" t="n">
        <v>1633.8911</v>
      </c>
      <c r="B8007" s="0" t="n">
        <v>6150.2</v>
      </c>
      <c r="C8007" s="0" t="n">
        <v>4996.17</v>
      </c>
    </row>
    <row r="8008" customFormat="false" ht="12.8" hidden="false" customHeight="false" outlineLevel="0" collapsed="false">
      <c r="A8008" s="0" t="n">
        <v>1634.0911</v>
      </c>
      <c r="B8008" s="0" t="n">
        <v>6164.72</v>
      </c>
      <c r="C8008" s="0" t="n">
        <v>4999.44</v>
      </c>
    </row>
    <row r="8009" customFormat="false" ht="12.8" hidden="false" customHeight="false" outlineLevel="0" collapsed="false">
      <c r="A8009" s="0" t="n">
        <v>1634.291</v>
      </c>
      <c r="B8009" s="0" t="n">
        <v>6180.62</v>
      </c>
      <c r="C8009" s="0" t="n">
        <v>5002.66</v>
      </c>
    </row>
    <row r="8010" customFormat="false" ht="12.8" hidden="false" customHeight="false" outlineLevel="0" collapsed="false">
      <c r="A8010" s="0" t="n">
        <v>1634.4911</v>
      </c>
      <c r="B8010" s="0" t="n">
        <v>6197.51</v>
      </c>
      <c r="C8010" s="0" t="n">
        <v>5005.84</v>
      </c>
    </row>
    <row r="8011" customFormat="false" ht="12.8" hidden="false" customHeight="false" outlineLevel="0" collapsed="false">
      <c r="A8011" s="0" t="n">
        <v>1634.691</v>
      </c>
      <c r="B8011" s="0" t="n">
        <v>6215</v>
      </c>
      <c r="C8011" s="0" t="n">
        <v>5009</v>
      </c>
    </row>
    <row r="8012" customFormat="false" ht="12.8" hidden="false" customHeight="false" outlineLevel="0" collapsed="false">
      <c r="A8012" s="0" t="n">
        <v>1634.8911</v>
      </c>
      <c r="B8012" s="0" t="n">
        <v>6232.69</v>
      </c>
      <c r="C8012" s="0" t="n">
        <v>5012.12</v>
      </c>
    </row>
    <row r="8013" customFormat="false" ht="12.8" hidden="false" customHeight="false" outlineLevel="0" collapsed="false">
      <c r="A8013" s="0" t="n">
        <v>1635.0911</v>
      </c>
      <c r="B8013" s="0" t="n">
        <v>6250.19</v>
      </c>
      <c r="C8013" s="0" t="n">
        <v>5015.22</v>
      </c>
    </row>
    <row r="8014" customFormat="false" ht="12.8" hidden="false" customHeight="false" outlineLevel="0" collapsed="false">
      <c r="A8014" s="0" t="n">
        <v>1635.291</v>
      </c>
      <c r="B8014" s="0" t="n">
        <v>6267.12</v>
      </c>
      <c r="C8014" s="0" t="n">
        <v>5018.31</v>
      </c>
    </row>
    <row r="8015" customFormat="false" ht="12.8" hidden="false" customHeight="false" outlineLevel="0" collapsed="false">
      <c r="A8015" s="0" t="n">
        <v>1635.4911</v>
      </c>
      <c r="B8015" s="0" t="n">
        <v>6283.25</v>
      </c>
      <c r="C8015" s="0" t="n">
        <v>5021.4</v>
      </c>
    </row>
    <row r="8016" customFormat="false" ht="12.8" hidden="false" customHeight="false" outlineLevel="0" collapsed="false">
      <c r="A8016" s="0" t="n">
        <v>1635.691</v>
      </c>
      <c r="B8016" s="0" t="n">
        <v>6298.42</v>
      </c>
      <c r="C8016" s="0" t="n">
        <v>5024.49</v>
      </c>
    </row>
    <row r="8017" customFormat="false" ht="12.8" hidden="false" customHeight="false" outlineLevel="0" collapsed="false">
      <c r="A8017" s="0" t="n">
        <v>1635.8911</v>
      </c>
      <c r="B8017" s="0" t="n">
        <v>6312.47</v>
      </c>
      <c r="C8017" s="0" t="n">
        <v>5027.63</v>
      </c>
    </row>
    <row r="8018" customFormat="false" ht="12.8" hidden="false" customHeight="false" outlineLevel="0" collapsed="false">
      <c r="A8018" s="0" t="n">
        <v>1636.0911</v>
      </c>
      <c r="B8018" s="0" t="n">
        <v>6325.24</v>
      </c>
      <c r="C8018" s="0" t="n">
        <v>5030.81</v>
      </c>
    </row>
    <row r="8019" customFormat="false" ht="12.8" hidden="false" customHeight="false" outlineLevel="0" collapsed="false">
      <c r="A8019" s="0" t="n">
        <v>1636.291</v>
      </c>
      <c r="B8019" s="0" t="n">
        <v>6336.57</v>
      </c>
      <c r="C8019" s="0" t="n">
        <v>5034.06</v>
      </c>
    </row>
    <row r="8020" customFormat="false" ht="12.8" hidden="false" customHeight="false" outlineLevel="0" collapsed="false">
      <c r="A8020" s="0" t="n">
        <v>1636.4911</v>
      </c>
      <c r="B8020" s="0" t="n">
        <v>6346.3</v>
      </c>
      <c r="C8020" s="0" t="n">
        <v>5037.4</v>
      </c>
    </row>
    <row r="8021" customFormat="false" ht="12.8" hidden="false" customHeight="false" outlineLevel="0" collapsed="false">
      <c r="A8021" s="0" t="n">
        <v>1636.691</v>
      </c>
      <c r="B8021" s="0" t="n">
        <v>6354.27</v>
      </c>
      <c r="C8021" s="0" t="n">
        <v>5040.85</v>
      </c>
    </row>
    <row r="8022" customFormat="false" ht="12.8" hidden="false" customHeight="false" outlineLevel="0" collapsed="false">
      <c r="A8022" s="0" t="n">
        <v>1636.8911</v>
      </c>
      <c r="B8022" s="0" t="n">
        <v>6360.67</v>
      </c>
      <c r="C8022" s="0" t="n">
        <v>5044.43</v>
      </c>
    </row>
    <row r="8023" customFormat="false" ht="12.8" hidden="false" customHeight="false" outlineLevel="0" collapsed="false">
      <c r="A8023" s="0" t="n">
        <v>1637.0911</v>
      </c>
      <c r="B8023" s="0" t="n">
        <v>6366.37</v>
      </c>
      <c r="C8023" s="0" t="n">
        <v>5048.22</v>
      </c>
    </row>
    <row r="8024" customFormat="false" ht="12.8" hidden="false" customHeight="false" outlineLevel="0" collapsed="false">
      <c r="A8024" s="0" t="n">
        <v>1637.291</v>
      </c>
      <c r="B8024" s="0" t="n">
        <v>6372.31</v>
      </c>
      <c r="C8024" s="0" t="n">
        <v>5052.3</v>
      </c>
    </row>
    <row r="8025" customFormat="false" ht="12.8" hidden="false" customHeight="false" outlineLevel="0" collapsed="false">
      <c r="A8025" s="0" t="n">
        <v>1637.4911</v>
      </c>
      <c r="B8025" s="0" t="n">
        <v>6379.44</v>
      </c>
      <c r="C8025" s="0" t="n">
        <v>5056.73</v>
      </c>
    </row>
    <row r="8026" customFormat="false" ht="12.8" hidden="false" customHeight="false" outlineLevel="0" collapsed="false">
      <c r="A8026" s="0" t="n">
        <v>1637.691</v>
      </c>
      <c r="B8026" s="0" t="n">
        <v>6388.71</v>
      </c>
      <c r="C8026" s="0" t="n">
        <v>5061.58</v>
      </c>
    </row>
    <row r="8027" customFormat="false" ht="12.8" hidden="false" customHeight="false" outlineLevel="0" collapsed="false">
      <c r="A8027" s="0" t="n">
        <v>1637.8911</v>
      </c>
      <c r="B8027" s="0" t="n">
        <v>6401.07</v>
      </c>
      <c r="C8027" s="0" t="n">
        <v>5066.93</v>
      </c>
    </row>
    <row r="8028" customFormat="false" ht="12.8" hidden="false" customHeight="false" outlineLevel="0" collapsed="false">
      <c r="A8028" s="0" t="n">
        <v>1638.0911</v>
      </c>
      <c r="B8028" s="0" t="n">
        <v>6417.45</v>
      </c>
      <c r="C8028" s="0" t="n">
        <v>5072.85</v>
      </c>
    </row>
    <row r="8029" customFormat="false" ht="12.8" hidden="false" customHeight="false" outlineLevel="0" collapsed="false">
      <c r="A8029" s="0" t="n">
        <v>1638.291</v>
      </c>
      <c r="B8029" s="0" t="n">
        <v>6438.63</v>
      </c>
      <c r="C8029" s="0" t="n">
        <v>5079.4</v>
      </c>
    </row>
    <row r="8030" customFormat="false" ht="12.8" hidden="false" customHeight="false" outlineLevel="0" collapsed="false">
      <c r="A8030" s="0" t="n">
        <v>1638.4911</v>
      </c>
      <c r="B8030" s="0" t="n">
        <v>6463.77</v>
      </c>
      <c r="C8030" s="0" t="n">
        <v>5086.42</v>
      </c>
    </row>
    <row r="8031" customFormat="false" ht="12.8" hidden="false" customHeight="false" outlineLevel="0" collapsed="false">
      <c r="A8031" s="0" t="n">
        <v>1638.691</v>
      </c>
      <c r="B8031" s="0" t="n">
        <v>6491.17</v>
      </c>
      <c r="C8031" s="0" t="n">
        <v>5093.67</v>
      </c>
    </row>
    <row r="8032" customFormat="false" ht="12.8" hidden="false" customHeight="false" outlineLevel="0" collapsed="false">
      <c r="A8032" s="0" t="n">
        <v>1638.8911</v>
      </c>
      <c r="B8032" s="0" t="n">
        <v>6519.13</v>
      </c>
      <c r="C8032" s="0" t="n">
        <v>5100.89</v>
      </c>
    </row>
    <row r="8033" customFormat="false" ht="12.8" hidden="false" customHeight="false" outlineLevel="0" collapsed="false">
      <c r="A8033" s="0" t="n">
        <v>1639.0911</v>
      </c>
      <c r="B8033" s="0" t="n">
        <v>6545.94</v>
      </c>
      <c r="C8033" s="0" t="n">
        <v>5107.83</v>
      </c>
    </row>
    <row r="8034" customFormat="false" ht="12.8" hidden="false" customHeight="false" outlineLevel="0" collapsed="false">
      <c r="A8034" s="0" t="n">
        <v>1639.291</v>
      </c>
      <c r="B8034" s="0" t="n">
        <v>6569.91</v>
      </c>
      <c r="C8034" s="0" t="n">
        <v>5114.25</v>
      </c>
    </row>
    <row r="8035" customFormat="false" ht="12.8" hidden="false" customHeight="false" outlineLevel="0" collapsed="false">
      <c r="A8035" s="0" t="n">
        <v>1639.4911</v>
      </c>
      <c r="B8035" s="0" t="n">
        <v>6589.32</v>
      </c>
      <c r="C8035" s="0" t="n">
        <v>5119.88</v>
      </c>
    </row>
    <row r="8036" customFormat="false" ht="12.8" hidden="false" customHeight="false" outlineLevel="0" collapsed="false">
      <c r="A8036" s="0" t="n">
        <v>1639.691</v>
      </c>
      <c r="B8036" s="0" t="n">
        <v>6602.48</v>
      </c>
      <c r="C8036" s="0" t="n">
        <v>5124.49</v>
      </c>
    </row>
    <row r="8037" customFormat="false" ht="12.8" hidden="false" customHeight="false" outlineLevel="0" collapsed="false">
      <c r="A8037" s="0" t="n">
        <v>1639.8911</v>
      </c>
      <c r="B8037" s="0" t="n">
        <v>6608.86</v>
      </c>
      <c r="C8037" s="0" t="n">
        <v>5127.96</v>
      </c>
    </row>
    <row r="8038" customFormat="false" ht="12.8" hidden="false" customHeight="false" outlineLevel="0" collapsed="false">
      <c r="A8038" s="0" t="n">
        <v>1640.0911</v>
      </c>
      <c r="B8038" s="0" t="n">
        <v>6610.25</v>
      </c>
      <c r="C8038" s="0" t="n">
        <v>5130.45</v>
      </c>
    </row>
    <row r="8039" customFormat="false" ht="12.8" hidden="false" customHeight="false" outlineLevel="0" collapsed="false">
      <c r="A8039" s="0" t="n">
        <v>1640.291</v>
      </c>
      <c r="B8039" s="0" t="n">
        <v>6608.73</v>
      </c>
      <c r="C8039" s="0" t="n">
        <v>5132.17</v>
      </c>
    </row>
    <row r="8040" customFormat="false" ht="12.8" hidden="false" customHeight="false" outlineLevel="0" collapsed="false">
      <c r="A8040" s="0" t="n">
        <v>1640.4911</v>
      </c>
      <c r="B8040" s="0" t="n">
        <v>6606.36</v>
      </c>
      <c r="C8040" s="0" t="n">
        <v>5133.31</v>
      </c>
    </row>
    <row r="8041" customFormat="false" ht="12.8" hidden="false" customHeight="false" outlineLevel="0" collapsed="false">
      <c r="A8041" s="0" t="n">
        <v>1640.691</v>
      </c>
      <c r="B8041" s="0" t="n">
        <v>6605.21</v>
      </c>
      <c r="C8041" s="0" t="n">
        <v>5134.08</v>
      </c>
    </row>
    <row r="8042" customFormat="false" ht="12.8" hidden="false" customHeight="false" outlineLevel="0" collapsed="false">
      <c r="A8042" s="0" t="n">
        <v>1640.8911</v>
      </c>
      <c r="B8042" s="0" t="n">
        <v>6607.37</v>
      </c>
      <c r="C8042" s="0" t="n">
        <v>5134.68</v>
      </c>
    </row>
    <row r="8043" customFormat="false" ht="12.8" hidden="false" customHeight="false" outlineLevel="0" collapsed="false">
      <c r="A8043" s="0" t="n">
        <v>1641.0911</v>
      </c>
      <c r="B8043" s="0" t="n">
        <v>6614.89</v>
      </c>
      <c r="C8043" s="0" t="n">
        <v>5135.31</v>
      </c>
    </row>
    <row r="8044" customFormat="false" ht="12.8" hidden="false" customHeight="false" outlineLevel="0" collapsed="false">
      <c r="A8044" s="0" t="n">
        <v>1641.291</v>
      </c>
      <c r="B8044" s="0" t="n">
        <v>6629.58</v>
      </c>
      <c r="C8044" s="0" t="n">
        <v>5136.15</v>
      </c>
    </row>
    <row r="8045" customFormat="false" ht="12.8" hidden="false" customHeight="false" outlineLevel="0" collapsed="false">
      <c r="A8045" s="0" t="n">
        <v>1641.4911</v>
      </c>
      <c r="B8045" s="0" t="n">
        <v>6650.75</v>
      </c>
      <c r="C8045" s="0" t="n">
        <v>5137.31</v>
      </c>
    </row>
    <row r="8046" customFormat="false" ht="12.8" hidden="false" customHeight="false" outlineLevel="0" collapsed="false">
      <c r="A8046" s="0" t="n">
        <v>1641.691</v>
      </c>
      <c r="B8046" s="0" t="n">
        <v>6676.36</v>
      </c>
      <c r="C8046" s="0" t="n">
        <v>5138.83</v>
      </c>
    </row>
    <row r="8047" customFormat="false" ht="12.8" hidden="false" customHeight="false" outlineLevel="0" collapsed="false">
      <c r="A8047" s="0" t="n">
        <v>1641.8911</v>
      </c>
      <c r="B8047" s="0" t="n">
        <v>6704.39</v>
      </c>
      <c r="C8047" s="0" t="n">
        <v>5140.76</v>
      </c>
    </row>
    <row r="8048" customFormat="false" ht="12.8" hidden="false" customHeight="false" outlineLevel="0" collapsed="false">
      <c r="A8048" s="0" t="n">
        <v>1642.0911</v>
      </c>
      <c r="B8048" s="0" t="n">
        <v>6732.81</v>
      </c>
      <c r="C8048" s="0" t="n">
        <v>5143.14</v>
      </c>
    </row>
    <row r="8049" customFormat="false" ht="12.8" hidden="false" customHeight="false" outlineLevel="0" collapsed="false">
      <c r="A8049" s="0" t="n">
        <v>1642.291</v>
      </c>
      <c r="B8049" s="0" t="n">
        <v>6759.59</v>
      </c>
      <c r="C8049" s="0" t="n">
        <v>5146.04</v>
      </c>
    </row>
    <row r="8050" customFormat="false" ht="12.8" hidden="false" customHeight="false" outlineLevel="0" collapsed="false">
      <c r="A8050" s="0" t="n">
        <v>1642.4911</v>
      </c>
      <c r="B8050" s="0" t="n">
        <v>6782.69</v>
      </c>
      <c r="C8050" s="0" t="n">
        <v>5149.49</v>
      </c>
    </row>
    <row r="8051" customFormat="false" ht="12.8" hidden="false" customHeight="false" outlineLevel="0" collapsed="false">
      <c r="A8051" s="0" t="n">
        <v>1642.691</v>
      </c>
      <c r="B8051" s="0" t="n">
        <v>6800.09</v>
      </c>
      <c r="C8051" s="0" t="n">
        <v>5153.54</v>
      </c>
    </row>
    <row r="8052" customFormat="false" ht="12.8" hidden="false" customHeight="false" outlineLevel="0" collapsed="false">
      <c r="A8052" s="0" t="n">
        <v>1642.8911</v>
      </c>
      <c r="B8052" s="0" t="n">
        <v>6810.86</v>
      </c>
      <c r="C8052" s="0" t="n">
        <v>5158.15</v>
      </c>
    </row>
    <row r="8053" customFormat="false" ht="12.8" hidden="false" customHeight="false" outlineLevel="0" collapsed="false">
      <c r="A8053" s="0" t="n">
        <v>1643.0911</v>
      </c>
      <c r="B8053" s="0" t="n">
        <v>6816.22</v>
      </c>
      <c r="C8053" s="0" t="n">
        <v>5163.1</v>
      </c>
    </row>
    <row r="8054" customFormat="false" ht="12.8" hidden="false" customHeight="false" outlineLevel="0" collapsed="false">
      <c r="A8054" s="0" t="n">
        <v>1643.291</v>
      </c>
      <c r="B8054" s="0" t="n">
        <v>6817.66</v>
      </c>
      <c r="C8054" s="0" t="n">
        <v>5168.14</v>
      </c>
    </row>
    <row r="8055" customFormat="false" ht="12.8" hidden="false" customHeight="false" outlineLevel="0" collapsed="false">
      <c r="A8055" s="0" t="n">
        <v>1643.4911</v>
      </c>
      <c r="B8055" s="0" t="n">
        <v>6816.66</v>
      </c>
      <c r="C8055" s="0" t="n">
        <v>5173.03</v>
      </c>
    </row>
    <row r="8056" customFormat="false" ht="12.8" hidden="false" customHeight="false" outlineLevel="0" collapsed="false">
      <c r="A8056" s="0" t="n">
        <v>1643.691</v>
      </c>
      <c r="B8056" s="0" t="n">
        <v>6814.7</v>
      </c>
      <c r="C8056" s="0" t="n">
        <v>5177.54</v>
      </c>
    </row>
    <row r="8057" customFormat="false" ht="12.8" hidden="false" customHeight="false" outlineLevel="0" collapsed="false">
      <c r="A8057" s="0" t="n">
        <v>1643.8911</v>
      </c>
      <c r="B8057" s="0" t="n">
        <v>6813.28</v>
      </c>
      <c r="C8057" s="0" t="n">
        <v>5181.41</v>
      </c>
    </row>
    <row r="8058" customFormat="false" ht="12.8" hidden="false" customHeight="false" outlineLevel="0" collapsed="false">
      <c r="A8058" s="0" t="n">
        <v>1644.0911</v>
      </c>
      <c r="B8058" s="0" t="n">
        <v>6813.86</v>
      </c>
      <c r="C8058" s="0" t="n">
        <v>5184.41</v>
      </c>
    </row>
    <row r="8059" customFormat="false" ht="12.8" hidden="false" customHeight="false" outlineLevel="0" collapsed="false">
      <c r="A8059" s="0" t="n">
        <v>1644.291</v>
      </c>
      <c r="B8059" s="0" t="n">
        <v>6817.8</v>
      </c>
      <c r="C8059" s="0" t="n">
        <v>5186.33</v>
      </c>
    </row>
    <row r="8060" customFormat="false" ht="12.8" hidden="false" customHeight="false" outlineLevel="0" collapsed="false">
      <c r="A8060" s="0" t="n">
        <v>1644.4911</v>
      </c>
      <c r="B8060" s="0" t="n">
        <v>6825.17</v>
      </c>
      <c r="C8060" s="0" t="n">
        <v>5187.26</v>
      </c>
    </row>
    <row r="8061" customFormat="false" ht="12.8" hidden="false" customHeight="false" outlineLevel="0" collapsed="false">
      <c r="A8061" s="0" t="n">
        <v>1644.691</v>
      </c>
      <c r="B8061" s="0" t="n">
        <v>6835.42</v>
      </c>
      <c r="C8061" s="0" t="n">
        <v>5187.45</v>
      </c>
    </row>
    <row r="8062" customFormat="false" ht="12.8" hidden="false" customHeight="false" outlineLevel="0" collapsed="false">
      <c r="A8062" s="0" t="n">
        <v>1644.8911</v>
      </c>
      <c r="B8062" s="0" t="n">
        <v>6847.99</v>
      </c>
      <c r="C8062" s="0" t="n">
        <v>5187.16</v>
      </c>
    </row>
    <row r="8063" customFormat="false" ht="12.8" hidden="false" customHeight="false" outlineLevel="0" collapsed="false">
      <c r="A8063" s="0" t="n">
        <v>1645.0911</v>
      </c>
      <c r="B8063" s="0" t="n">
        <v>6862.31</v>
      </c>
      <c r="C8063" s="0" t="n">
        <v>5186.63</v>
      </c>
    </row>
    <row r="8064" customFormat="false" ht="12.8" hidden="false" customHeight="false" outlineLevel="0" collapsed="false">
      <c r="A8064" s="0" t="n">
        <v>1645.291</v>
      </c>
      <c r="B8064" s="0" t="n">
        <v>6877.82</v>
      </c>
      <c r="C8064" s="0" t="n">
        <v>5186.11</v>
      </c>
    </row>
    <row r="8065" customFormat="false" ht="12.8" hidden="false" customHeight="false" outlineLevel="0" collapsed="false">
      <c r="A8065" s="0" t="n">
        <v>1645.4911</v>
      </c>
      <c r="B8065" s="0" t="n">
        <v>6893.95</v>
      </c>
      <c r="C8065" s="0" t="n">
        <v>5185.86</v>
      </c>
    </row>
    <row r="8066" customFormat="false" ht="12.8" hidden="false" customHeight="false" outlineLevel="0" collapsed="false">
      <c r="A8066" s="0" t="n">
        <v>1645.691</v>
      </c>
      <c r="B8066" s="0" t="n">
        <v>6910.13</v>
      </c>
      <c r="C8066" s="0" t="n">
        <v>5186.13</v>
      </c>
    </row>
    <row r="8067" customFormat="false" ht="12.8" hidden="false" customHeight="false" outlineLevel="0" collapsed="false">
      <c r="A8067" s="0" t="n">
        <v>1645.8911</v>
      </c>
      <c r="B8067" s="0" t="n">
        <v>6925.96</v>
      </c>
      <c r="C8067" s="0" t="n">
        <v>5187.09</v>
      </c>
    </row>
    <row r="8068" customFormat="false" ht="12.8" hidden="false" customHeight="false" outlineLevel="0" collapsed="false">
      <c r="A8068" s="0" t="n">
        <v>1646.0911</v>
      </c>
      <c r="B8068" s="0" t="n">
        <v>6941.3</v>
      </c>
      <c r="C8068" s="0" t="n">
        <v>5188.79</v>
      </c>
    </row>
    <row r="8069" customFormat="false" ht="12.8" hidden="false" customHeight="false" outlineLevel="0" collapsed="false">
      <c r="A8069" s="0" t="n">
        <v>1646.291</v>
      </c>
      <c r="B8069" s="0" t="n">
        <v>6956.04</v>
      </c>
      <c r="C8069" s="0" t="n">
        <v>5191.24</v>
      </c>
    </row>
    <row r="8070" customFormat="false" ht="12.8" hidden="false" customHeight="false" outlineLevel="0" collapsed="false">
      <c r="A8070" s="0" t="n">
        <v>1646.4911</v>
      </c>
      <c r="B8070" s="0" t="n">
        <v>6970.09</v>
      </c>
      <c r="C8070" s="0" t="n">
        <v>5194.47</v>
      </c>
    </row>
    <row r="8071" customFormat="false" ht="12.8" hidden="false" customHeight="false" outlineLevel="0" collapsed="false">
      <c r="A8071" s="0" t="n">
        <v>1646.691</v>
      </c>
      <c r="B8071" s="0" t="n">
        <v>6983.34</v>
      </c>
      <c r="C8071" s="0" t="n">
        <v>5198.5</v>
      </c>
    </row>
    <row r="8072" customFormat="false" ht="12.8" hidden="false" customHeight="false" outlineLevel="0" collapsed="false">
      <c r="A8072" s="0" t="n">
        <v>1646.8911</v>
      </c>
      <c r="B8072" s="0" t="n">
        <v>6995.68</v>
      </c>
      <c r="C8072" s="0" t="n">
        <v>5203.35</v>
      </c>
    </row>
    <row r="8073" customFormat="false" ht="12.8" hidden="false" customHeight="false" outlineLevel="0" collapsed="false">
      <c r="A8073" s="0" t="n">
        <v>1647.0911</v>
      </c>
      <c r="B8073" s="0" t="n">
        <v>7007.02</v>
      </c>
      <c r="C8073" s="0" t="n">
        <v>5209.05</v>
      </c>
    </row>
    <row r="8074" customFormat="false" ht="12.8" hidden="false" customHeight="false" outlineLevel="0" collapsed="false">
      <c r="A8074" s="0" t="n">
        <v>1647.291</v>
      </c>
      <c r="B8074" s="0" t="n">
        <v>7017.28</v>
      </c>
      <c r="C8074" s="0" t="n">
        <v>5215.59</v>
      </c>
    </row>
    <row r="8075" customFormat="false" ht="12.8" hidden="false" customHeight="false" outlineLevel="0" collapsed="false">
      <c r="A8075" s="0" t="n">
        <v>1647.4911</v>
      </c>
      <c r="B8075" s="0" t="n">
        <v>7026.67</v>
      </c>
      <c r="C8075" s="0" t="n">
        <v>5222.72</v>
      </c>
    </row>
    <row r="8076" customFormat="false" ht="12.8" hidden="false" customHeight="false" outlineLevel="0" collapsed="false">
      <c r="A8076" s="0" t="n">
        <v>1647.691</v>
      </c>
      <c r="B8076" s="0" t="n">
        <v>7035.54</v>
      </c>
      <c r="C8076" s="0" t="n">
        <v>5230.09</v>
      </c>
    </row>
    <row r="8077" customFormat="false" ht="12.8" hidden="false" customHeight="false" outlineLevel="0" collapsed="false">
      <c r="A8077" s="0" t="n">
        <v>1647.8911</v>
      </c>
      <c r="B8077" s="0" t="n">
        <v>7044.21</v>
      </c>
      <c r="C8077" s="0" t="n">
        <v>5237.32</v>
      </c>
    </row>
    <row r="8078" customFormat="false" ht="12.8" hidden="false" customHeight="false" outlineLevel="0" collapsed="false">
      <c r="A8078" s="0" t="n">
        <v>1648.0911</v>
      </c>
      <c r="B8078" s="0" t="n">
        <v>7053.04</v>
      </c>
      <c r="C8078" s="0" t="n">
        <v>5244.06</v>
      </c>
    </row>
    <row r="8079" customFormat="false" ht="12.8" hidden="false" customHeight="false" outlineLevel="0" collapsed="false">
      <c r="A8079" s="0" t="n">
        <v>1648.291</v>
      </c>
      <c r="B8079" s="0" t="n">
        <v>7062.35</v>
      </c>
      <c r="C8079" s="0" t="n">
        <v>5249.94</v>
      </c>
    </row>
    <row r="8080" customFormat="false" ht="12.8" hidden="false" customHeight="false" outlineLevel="0" collapsed="false">
      <c r="A8080" s="0" t="n">
        <v>1648.4911</v>
      </c>
      <c r="B8080" s="0" t="n">
        <v>7072.5</v>
      </c>
      <c r="C8080" s="0" t="n">
        <v>5254.6</v>
      </c>
    </row>
    <row r="8081" customFormat="false" ht="12.8" hidden="false" customHeight="false" outlineLevel="0" collapsed="false">
      <c r="A8081" s="0" t="n">
        <v>1648.691</v>
      </c>
      <c r="B8081" s="0" t="n">
        <v>7083.81</v>
      </c>
      <c r="C8081" s="0" t="n">
        <v>5257.69</v>
      </c>
    </row>
    <row r="8082" customFormat="false" ht="12.8" hidden="false" customHeight="false" outlineLevel="0" collapsed="false">
      <c r="A8082" s="0" t="n">
        <v>1648.8911</v>
      </c>
      <c r="B8082" s="0" t="n">
        <v>7096.42</v>
      </c>
      <c r="C8082" s="0" t="n">
        <v>5259.11</v>
      </c>
    </row>
    <row r="8083" customFormat="false" ht="12.8" hidden="false" customHeight="false" outlineLevel="0" collapsed="false">
      <c r="A8083" s="0" t="n">
        <v>1649.0911</v>
      </c>
      <c r="B8083" s="0" t="n">
        <v>7110.06</v>
      </c>
      <c r="C8083" s="0" t="n">
        <v>5259.28</v>
      </c>
    </row>
    <row r="8084" customFormat="false" ht="12.8" hidden="false" customHeight="false" outlineLevel="0" collapsed="false">
      <c r="A8084" s="0" t="n">
        <v>1649.291</v>
      </c>
      <c r="B8084" s="0" t="n">
        <v>7124.43</v>
      </c>
      <c r="C8084" s="0" t="n">
        <v>5258.66</v>
      </c>
    </row>
    <row r="8085" customFormat="false" ht="12.8" hidden="false" customHeight="false" outlineLevel="0" collapsed="false">
      <c r="A8085" s="0" t="n">
        <v>1649.4911</v>
      </c>
      <c r="B8085" s="0" t="n">
        <v>7139.23</v>
      </c>
      <c r="C8085" s="0" t="n">
        <v>5257.73</v>
      </c>
    </row>
    <row r="8086" customFormat="false" ht="12.8" hidden="false" customHeight="false" outlineLevel="0" collapsed="false">
      <c r="A8086" s="0" t="n">
        <v>1649.691</v>
      </c>
      <c r="B8086" s="0" t="n">
        <v>7154.15</v>
      </c>
      <c r="C8086" s="0" t="n">
        <v>5256.94</v>
      </c>
    </row>
    <row r="8087" customFormat="false" ht="12.8" hidden="false" customHeight="false" outlineLevel="0" collapsed="false">
      <c r="A8087" s="0" t="n">
        <v>1649.8911</v>
      </c>
      <c r="B8087" s="0" t="n">
        <v>7168.9</v>
      </c>
      <c r="C8087" s="0" t="n">
        <v>5256.75</v>
      </c>
    </row>
    <row r="8088" customFormat="false" ht="12.8" hidden="false" customHeight="false" outlineLevel="0" collapsed="false">
      <c r="A8088" s="0" t="n">
        <v>1650.0911</v>
      </c>
      <c r="B8088" s="0" t="n">
        <v>7183.17</v>
      </c>
      <c r="C8088" s="0" t="n">
        <v>5257.64</v>
      </c>
    </row>
    <row r="8089" customFormat="false" ht="12.8" hidden="false" customHeight="false" outlineLevel="0" collapsed="false">
      <c r="A8089" s="0" t="n">
        <v>1650.291</v>
      </c>
      <c r="B8089" s="0" t="n">
        <v>7196.68</v>
      </c>
      <c r="C8089" s="0" t="n">
        <v>5259.99</v>
      </c>
    </row>
    <row r="8090" customFormat="false" ht="12.8" hidden="false" customHeight="false" outlineLevel="0" collapsed="false">
      <c r="A8090" s="0" t="n">
        <v>1650.4911</v>
      </c>
      <c r="B8090" s="0" t="n">
        <v>7209.17</v>
      </c>
      <c r="C8090" s="0" t="n">
        <v>5263.52</v>
      </c>
    </row>
    <row r="8091" customFormat="false" ht="12.8" hidden="false" customHeight="false" outlineLevel="0" collapsed="false">
      <c r="A8091" s="0" t="n">
        <v>1650.691</v>
      </c>
      <c r="B8091" s="0" t="n">
        <v>7220.42</v>
      </c>
      <c r="C8091" s="0" t="n">
        <v>5267.68</v>
      </c>
    </row>
    <row r="8092" customFormat="false" ht="12.8" hidden="false" customHeight="false" outlineLevel="0" collapsed="false">
      <c r="A8092" s="0" t="n">
        <v>1650.8911</v>
      </c>
      <c r="B8092" s="0" t="n">
        <v>7230.2</v>
      </c>
      <c r="C8092" s="0" t="n">
        <v>5271.91</v>
      </c>
    </row>
    <row r="8093" customFormat="false" ht="12.8" hidden="false" customHeight="false" outlineLevel="0" collapsed="false">
      <c r="A8093" s="0" t="n">
        <v>1651.0911</v>
      </c>
      <c r="B8093" s="0" t="n">
        <v>7238.31</v>
      </c>
      <c r="C8093" s="0" t="n">
        <v>5275.65</v>
      </c>
    </row>
    <row r="8094" customFormat="false" ht="12.8" hidden="false" customHeight="false" outlineLevel="0" collapsed="false">
      <c r="A8094" s="0" t="n">
        <v>1651.291</v>
      </c>
      <c r="B8094" s="0" t="n">
        <v>7244.5</v>
      </c>
      <c r="C8094" s="0" t="n">
        <v>5278.36</v>
      </c>
    </row>
    <row r="8095" customFormat="false" ht="12.8" hidden="false" customHeight="false" outlineLevel="0" collapsed="false">
      <c r="A8095" s="0" t="n">
        <v>1651.4911</v>
      </c>
      <c r="B8095" s="0" t="n">
        <v>7248.56</v>
      </c>
      <c r="C8095" s="0" t="n">
        <v>5279.46</v>
      </c>
    </row>
    <row r="8096" customFormat="false" ht="12.8" hidden="false" customHeight="false" outlineLevel="0" collapsed="false">
      <c r="A8096" s="0" t="n">
        <v>1651.691</v>
      </c>
      <c r="B8096" s="0" t="n">
        <v>7250.27</v>
      </c>
      <c r="C8096" s="0" t="n">
        <v>5278.41</v>
      </c>
    </row>
    <row r="8097" customFormat="false" ht="12.8" hidden="false" customHeight="false" outlineLevel="0" collapsed="false">
      <c r="A8097" s="0" t="n">
        <v>1651.8911</v>
      </c>
      <c r="B8097" s="0" t="n">
        <v>7249.72</v>
      </c>
      <c r="C8097" s="0" t="n">
        <v>5275.09</v>
      </c>
    </row>
    <row r="8098" customFormat="false" ht="12.8" hidden="false" customHeight="false" outlineLevel="0" collapsed="false">
      <c r="A8098" s="0" t="n">
        <v>1652.0911</v>
      </c>
      <c r="B8098" s="0" t="n">
        <v>7247.48</v>
      </c>
      <c r="C8098" s="0" t="n">
        <v>5270.13</v>
      </c>
    </row>
    <row r="8099" customFormat="false" ht="12.8" hidden="false" customHeight="false" outlineLevel="0" collapsed="false">
      <c r="A8099" s="0" t="n">
        <v>1652.291</v>
      </c>
      <c r="B8099" s="0" t="n">
        <v>7244.19</v>
      </c>
      <c r="C8099" s="0" t="n">
        <v>5264.19</v>
      </c>
    </row>
    <row r="8100" customFormat="false" ht="12.8" hidden="false" customHeight="false" outlineLevel="0" collapsed="false">
      <c r="A8100" s="0" t="n">
        <v>1652.4911</v>
      </c>
      <c r="B8100" s="0" t="n">
        <v>7240.47</v>
      </c>
      <c r="C8100" s="0" t="n">
        <v>5257.96</v>
      </c>
    </row>
    <row r="8101" customFormat="false" ht="12.8" hidden="false" customHeight="false" outlineLevel="0" collapsed="false">
      <c r="A8101" s="0" t="n">
        <v>1652.691</v>
      </c>
      <c r="B8101" s="0" t="n">
        <v>7236.95</v>
      </c>
      <c r="C8101" s="0" t="n">
        <v>5252.11</v>
      </c>
    </row>
    <row r="8102" customFormat="false" ht="12.8" hidden="false" customHeight="false" outlineLevel="0" collapsed="false">
      <c r="A8102" s="0" t="n">
        <v>1652.8911</v>
      </c>
      <c r="B8102" s="0" t="n">
        <v>7234.26</v>
      </c>
      <c r="C8102" s="0" t="n">
        <v>5247.33</v>
      </c>
    </row>
    <row r="8103" customFormat="false" ht="12.8" hidden="false" customHeight="false" outlineLevel="0" collapsed="false">
      <c r="A8103" s="0" t="n">
        <v>1653.0911</v>
      </c>
      <c r="B8103" s="0" t="n">
        <v>7233.02</v>
      </c>
      <c r="C8103" s="0" t="n">
        <v>5244.29</v>
      </c>
    </row>
    <row r="8104" customFormat="false" ht="12.8" hidden="false" customHeight="false" outlineLevel="0" collapsed="false">
      <c r="A8104" s="0" t="n">
        <v>1653.291</v>
      </c>
      <c r="B8104" s="0" t="n">
        <v>7233.78</v>
      </c>
      <c r="C8104" s="0" t="n">
        <v>5243.55</v>
      </c>
    </row>
    <row r="8105" customFormat="false" ht="12.8" hidden="false" customHeight="false" outlineLevel="0" collapsed="false">
      <c r="A8105" s="0" t="n">
        <v>1653.4911</v>
      </c>
      <c r="B8105" s="0" t="n">
        <v>7236.54</v>
      </c>
      <c r="C8105" s="0" t="n">
        <v>5244.88</v>
      </c>
    </row>
    <row r="8106" customFormat="false" ht="12.8" hidden="false" customHeight="false" outlineLevel="0" collapsed="false">
      <c r="A8106" s="0" t="n">
        <v>1653.691</v>
      </c>
      <c r="B8106" s="0" t="n">
        <v>7241.06</v>
      </c>
      <c r="C8106" s="0" t="n">
        <v>5247.73</v>
      </c>
    </row>
    <row r="8107" customFormat="false" ht="12.8" hidden="false" customHeight="false" outlineLevel="0" collapsed="false">
      <c r="A8107" s="0" t="n">
        <v>1653.8911</v>
      </c>
      <c r="B8107" s="0" t="n">
        <v>7247.11</v>
      </c>
      <c r="C8107" s="0" t="n">
        <v>5251.56</v>
      </c>
    </row>
    <row r="8108" customFormat="false" ht="12.8" hidden="false" customHeight="false" outlineLevel="0" collapsed="false">
      <c r="A8108" s="0" t="n">
        <v>1654.0911</v>
      </c>
      <c r="B8108" s="0" t="n">
        <v>7254.48</v>
      </c>
      <c r="C8108" s="0" t="n">
        <v>5255.81</v>
      </c>
    </row>
    <row r="8109" customFormat="false" ht="12.8" hidden="false" customHeight="false" outlineLevel="0" collapsed="false">
      <c r="A8109" s="0" t="n">
        <v>1654.291</v>
      </c>
      <c r="B8109" s="0" t="n">
        <v>7262.91</v>
      </c>
      <c r="C8109" s="0" t="n">
        <v>5259.94</v>
      </c>
    </row>
    <row r="8110" customFormat="false" ht="12.8" hidden="false" customHeight="false" outlineLevel="0" collapsed="false">
      <c r="A8110" s="0" t="n">
        <v>1654.4911</v>
      </c>
      <c r="B8110" s="0" t="n">
        <v>7272.2</v>
      </c>
      <c r="C8110" s="0" t="n">
        <v>5263.39</v>
      </c>
    </row>
    <row r="8111" customFormat="false" ht="12.8" hidden="false" customHeight="false" outlineLevel="0" collapsed="false">
      <c r="A8111" s="0" t="n">
        <v>1654.691</v>
      </c>
      <c r="B8111" s="0" t="n">
        <v>7282.1</v>
      </c>
      <c r="C8111" s="0" t="n">
        <v>5265.63</v>
      </c>
    </row>
    <row r="8112" customFormat="false" ht="12.8" hidden="false" customHeight="false" outlineLevel="0" collapsed="false">
      <c r="A8112" s="0" t="n">
        <v>1654.8911</v>
      </c>
      <c r="B8112" s="0" t="n">
        <v>7292.35</v>
      </c>
      <c r="C8112" s="0" t="n">
        <v>5266.4</v>
      </c>
    </row>
    <row r="8113" customFormat="false" ht="12.8" hidden="false" customHeight="false" outlineLevel="0" collapsed="false">
      <c r="A8113" s="0" t="n">
        <v>1655.0911</v>
      </c>
      <c r="B8113" s="0" t="n">
        <v>7302.62</v>
      </c>
      <c r="C8113" s="0" t="n">
        <v>5265.92</v>
      </c>
    </row>
    <row r="8114" customFormat="false" ht="12.8" hidden="false" customHeight="false" outlineLevel="0" collapsed="false">
      <c r="A8114" s="0" t="n">
        <v>1655.291</v>
      </c>
      <c r="B8114" s="0" t="n">
        <v>7312.6</v>
      </c>
      <c r="C8114" s="0" t="n">
        <v>5264.42</v>
      </c>
    </row>
    <row r="8115" customFormat="false" ht="12.8" hidden="false" customHeight="false" outlineLevel="0" collapsed="false">
      <c r="A8115" s="0" t="n">
        <v>1655.4911</v>
      </c>
      <c r="B8115" s="0" t="n">
        <v>7321.95</v>
      </c>
      <c r="C8115" s="0" t="n">
        <v>5262.13</v>
      </c>
    </row>
    <row r="8116" customFormat="false" ht="12.8" hidden="false" customHeight="false" outlineLevel="0" collapsed="false">
      <c r="A8116" s="0" t="n">
        <v>1655.691</v>
      </c>
      <c r="B8116" s="0" t="n">
        <v>7330.34</v>
      </c>
      <c r="C8116" s="0" t="n">
        <v>5259.28</v>
      </c>
    </row>
    <row r="8117" customFormat="false" ht="12.8" hidden="false" customHeight="false" outlineLevel="0" collapsed="false">
      <c r="A8117" s="0" t="n">
        <v>1655.8911</v>
      </c>
      <c r="B8117" s="0" t="n">
        <v>7337.46</v>
      </c>
      <c r="C8117" s="0" t="n">
        <v>5256.12</v>
      </c>
    </row>
    <row r="8118" customFormat="false" ht="12.8" hidden="false" customHeight="false" outlineLevel="0" collapsed="false">
      <c r="A8118" s="0" t="n">
        <v>1656.0911</v>
      </c>
      <c r="B8118" s="0" t="n">
        <v>7342.97</v>
      </c>
      <c r="C8118" s="0" t="n">
        <v>5252.88</v>
      </c>
    </row>
    <row r="8119" customFormat="false" ht="12.8" hidden="false" customHeight="false" outlineLevel="0" collapsed="false">
      <c r="A8119" s="0" t="n">
        <v>1656.291</v>
      </c>
      <c r="B8119" s="0" t="n">
        <v>7346.66</v>
      </c>
      <c r="C8119" s="0" t="n">
        <v>5249.77</v>
      </c>
    </row>
    <row r="8120" customFormat="false" ht="12.8" hidden="false" customHeight="false" outlineLevel="0" collapsed="false">
      <c r="A8120" s="0" t="n">
        <v>1656.4911</v>
      </c>
      <c r="B8120" s="0" t="n">
        <v>7348.88</v>
      </c>
      <c r="C8120" s="0" t="n">
        <v>5246.93</v>
      </c>
    </row>
    <row r="8121" customFormat="false" ht="12.8" hidden="false" customHeight="false" outlineLevel="0" collapsed="false">
      <c r="A8121" s="0" t="n">
        <v>1656.691</v>
      </c>
      <c r="B8121" s="0" t="n">
        <v>7350.21</v>
      </c>
      <c r="C8121" s="0" t="n">
        <v>5244.45</v>
      </c>
    </row>
    <row r="8122" customFormat="false" ht="12.8" hidden="false" customHeight="false" outlineLevel="0" collapsed="false">
      <c r="A8122" s="0" t="n">
        <v>1656.8911</v>
      </c>
      <c r="B8122" s="0" t="n">
        <v>7351.22</v>
      </c>
      <c r="C8122" s="0" t="n">
        <v>5242.44</v>
      </c>
    </row>
    <row r="8123" customFormat="false" ht="12.8" hidden="false" customHeight="false" outlineLevel="0" collapsed="false">
      <c r="A8123" s="0" t="n">
        <v>1657.0911</v>
      </c>
      <c r="B8123" s="0" t="n">
        <v>7352.48</v>
      </c>
      <c r="C8123" s="0" t="n">
        <v>5240.98</v>
      </c>
    </row>
    <row r="8124" customFormat="false" ht="12.8" hidden="false" customHeight="false" outlineLevel="0" collapsed="false">
      <c r="A8124" s="0" t="n">
        <v>1657.291</v>
      </c>
      <c r="B8124" s="0" t="n">
        <v>7354.57</v>
      </c>
      <c r="C8124" s="0" t="n">
        <v>5240.18</v>
      </c>
    </row>
    <row r="8125" customFormat="false" ht="12.8" hidden="false" customHeight="false" outlineLevel="0" collapsed="false">
      <c r="A8125" s="0" t="n">
        <v>1657.4911</v>
      </c>
      <c r="B8125" s="0" t="n">
        <v>7358.06</v>
      </c>
      <c r="C8125" s="0" t="n">
        <v>5240.14</v>
      </c>
    </row>
    <row r="8126" customFormat="false" ht="12.8" hidden="false" customHeight="false" outlineLevel="0" collapsed="false">
      <c r="A8126" s="0" t="n">
        <v>1657.691</v>
      </c>
      <c r="B8126" s="0" t="n">
        <v>7363.5</v>
      </c>
      <c r="C8126" s="0" t="n">
        <v>5240.93</v>
      </c>
    </row>
    <row r="8127" customFormat="false" ht="12.8" hidden="false" customHeight="false" outlineLevel="0" collapsed="false">
      <c r="A8127" s="0" t="n">
        <v>1657.8911</v>
      </c>
      <c r="B8127" s="0" t="n">
        <v>7370.85</v>
      </c>
      <c r="C8127" s="0" t="n">
        <v>5242.5</v>
      </c>
    </row>
    <row r="8128" customFormat="false" ht="12.8" hidden="false" customHeight="false" outlineLevel="0" collapsed="false">
      <c r="A8128" s="0" t="n">
        <v>1658.0911</v>
      </c>
      <c r="B8128" s="0" t="n">
        <v>7379.32</v>
      </c>
      <c r="C8128" s="0" t="n">
        <v>5244.57</v>
      </c>
    </row>
    <row r="8129" customFormat="false" ht="12.8" hidden="false" customHeight="false" outlineLevel="0" collapsed="false">
      <c r="A8129" s="0" t="n">
        <v>1658.291</v>
      </c>
      <c r="B8129" s="0" t="n">
        <v>7388.08</v>
      </c>
      <c r="C8129" s="0" t="n">
        <v>5246.84</v>
      </c>
    </row>
    <row r="8130" customFormat="false" ht="12.8" hidden="false" customHeight="false" outlineLevel="0" collapsed="false">
      <c r="A8130" s="0" t="n">
        <v>1658.4911</v>
      </c>
      <c r="B8130" s="0" t="n">
        <v>7396.26</v>
      </c>
      <c r="C8130" s="0" t="n">
        <v>5249.01</v>
      </c>
    </row>
    <row r="8131" customFormat="false" ht="12.8" hidden="false" customHeight="false" outlineLevel="0" collapsed="false">
      <c r="A8131" s="0" t="n">
        <v>1658.691</v>
      </c>
      <c r="B8131" s="0" t="n">
        <v>7403.05</v>
      </c>
      <c r="C8131" s="0" t="n">
        <v>5250.79</v>
      </c>
    </row>
    <row r="8132" customFormat="false" ht="12.8" hidden="false" customHeight="false" outlineLevel="0" collapsed="false">
      <c r="A8132" s="0" t="n">
        <v>1658.8911</v>
      </c>
      <c r="B8132" s="0" t="n">
        <v>7407.58</v>
      </c>
      <c r="C8132" s="0" t="n">
        <v>5251.9</v>
      </c>
    </row>
    <row r="8133" customFormat="false" ht="12.8" hidden="false" customHeight="false" outlineLevel="0" collapsed="false">
      <c r="A8133" s="0" t="n">
        <v>1659.0911</v>
      </c>
      <c r="B8133" s="0" t="n">
        <v>7409.03</v>
      </c>
      <c r="C8133" s="0" t="n">
        <v>5252.03</v>
      </c>
    </row>
    <row r="8134" customFormat="false" ht="12.8" hidden="false" customHeight="false" outlineLevel="0" collapsed="false">
      <c r="A8134" s="0" t="n">
        <v>1659.291</v>
      </c>
      <c r="B8134" s="0" t="n">
        <v>7406.78</v>
      </c>
      <c r="C8134" s="0" t="n">
        <v>5250.96</v>
      </c>
    </row>
    <row r="8135" customFormat="false" ht="12.8" hidden="false" customHeight="false" outlineLevel="0" collapsed="false">
      <c r="A8135" s="0" t="n">
        <v>1659.4911</v>
      </c>
      <c r="B8135" s="0" t="n">
        <v>7401.33</v>
      </c>
      <c r="C8135" s="0" t="n">
        <v>5248.74</v>
      </c>
    </row>
    <row r="8136" customFormat="false" ht="12.8" hidden="false" customHeight="false" outlineLevel="0" collapsed="false">
      <c r="A8136" s="0" t="n">
        <v>1659.691</v>
      </c>
      <c r="B8136" s="0" t="n">
        <v>7393.53</v>
      </c>
      <c r="C8136" s="0" t="n">
        <v>5245.55</v>
      </c>
    </row>
    <row r="8137" customFormat="false" ht="12.8" hidden="false" customHeight="false" outlineLevel="0" collapsed="false">
      <c r="A8137" s="0" t="n">
        <v>1659.8911</v>
      </c>
      <c r="B8137" s="0" t="n">
        <v>7384.2</v>
      </c>
      <c r="C8137" s="0" t="n">
        <v>5241.53</v>
      </c>
    </row>
    <row r="8138" customFormat="false" ht="12.8" hidden="false" customHeight="false" outlineLevel="0" collapsed="false">
      <c r="A8138" s="0" t="n">
        <v>1660.0911</v>
      </c>
      <c r="B8138" s="0" t="n">
        <v>7374.2</v>
      </c>
      <c r="C8138" s="0" t="n">
        <v>5236.83</v>
      </c>
    </row>
    <row r="8139" customFormat="false" ht="12.8" hidden="false" customHeight="false" outlineLevel="0" collapsed="false">
      <c r="A8139" s="0" t="n">
        <v>1660.291</v>
      </c>
      <c r="B8139" s="0" t="n">
        <v>7364.35</v>
      </c>
      <c r="C8139" s="0" t="n">
        <v>5231.61</v>
      </c>
    </row>
    <row r="8140" customFormat="false" ht="12.8" hidden="false" customHeight="false" outlineLevel="0" collapsed="false">
      <c r="A8140" s="0" t="n">
        <v>1660.4911</v>
      </c>
      <c r="B8140" s="0" t="n">
        <v>7355.49</v>
      </c>
      <c r="C8140" s="0" t="n">
        <v>5226.03</v>
      </c>
    </row>
    <row r="8141" customFormat="false" ht="12.8" hidden="false" customHeight="false" outlineLevel="0" collapsed="false">
      <c r="A8141" s="0" t="n">
        <v>1660.691</v>
      </c>
      <c r="B8141" s="0" t="n">
        <v>7348.44</v>
      </c>
      <c r="C8141" s="0" t="n">
        <v>5220.25</v>
      </c>
    </row>
    <row r="8142" customFormat="false" ht="12.8" hidden="false" customHeight="false" outlineLevel="0" collapsed="false">
      <c r="A8142" s="0" t="n">
        <v>1660.8911</v>
      </c>
      <c r="B8142" s="0" t="n">
        <v>7343.51</v>
      </c>
      <c r="C8142" s="0" t="n">
        <v>5214.45</v>
      </c>
    </row>
    <row r="8143" customFormat="false" ht="12.8" hidden="false" customHeight="false" outlineLevel="0" collapsed="false">
      <c r="A8143" s="0" t="n">
        <v>1661.0911</v>
      </c>
      <c r="B8143" s="0" t="n">
        <v>7340.48</v>
      </c>
      <c r="C8143" s="0" t="n">
        <v>5208.9</v>
      </c>
    </row>
    <row r="8144" customFormat="false" ht="12.8" hidden="false" customHeight="false" outlineLevel="0" collapsed="false">
      <c r="A8144" s="0" t="n">
        <v>1661.291</v>
      </c>
      <c r="B8144" s="0" t="n">
        <v>7339.1</v>
      </c>
      <c r="C8144" s="0" t="n">
        <v>5203.84</v>
      </c>
    </row>
    <row r="8145" customFormat="false" ht="12.8" hidden="false" customHeight="false" outlineLevel="0" collapsed="false">
      <c r="A8145" s="0" t="n">
        <v>1661.4911</v>
      </c>
      <c r="B8145" s="0" t="n">
        <v>7339.11</v>
      </c>
      <c r="C8145" s="0" t="n">
        <v>5199.52</v>
      </c>
    </row>
    <row r="8146" customFormat="false" ht="12.8" hidden="false" customHeight="false" outlineLevel="0" collapsed="false">
      <c r="A8146" s="0" t="n">
        <v>1661.691</v>
      </c>
      <c r="B8146" s="0" t="n">
        <v>7340.27</v>
      </c>
      <c r="C8146" s="0" t="n">
        <v>5196.19</v>
      </c>
    </row>
    <row r="8147" customFormat="false" ht="12.8" hidden="false" customHeight="false" outlineLevel="0" collapsed="false">
      <c r="A8147" s="0" t="n">
        <v>1661.8911</v>
      </c>
      <c r="B8147" s="0" t="n">
        <v>7342.33</v>
      </c>
      <c r="C8147" s="0" t="n">
        <v>5194.1</v>
      </c>
    </row>
    <row r="8148" customFormat="false" ht="12.8" hidden="false" customHeight="false" outlineLevel="0" collapsed="false">
      <c r="A8148" s="0" t="n">
        <v>1662.0911</v>
      </c>
      <c r="B8148" s="0" t="n">
        <v>7345.02</v>
      </c>
      <c r="C8148" s="0" t="n">
        <v>5193.5</v>
      </c>
    </row>
    <row r="8149" customFormat="false" ht="12.8" hidden="false" customHeight="false" outlineLevel="0" collapsed="false">
      <c r="A8149" s="0" t="n">
        <v>1662.291</v>
      </c>
      <c r="B8149" s="0" t="n">
        <v>7348.09</v>
      </c>
      <c r="C8149" s="0" t="n">
        <v>5194.49</v>
      </c>
    </row>
    <row r="8150" customFormat="false" ht="12.8" hidden="false" customHeight="false" outlineLevel="0" collapsed="false">
      <c r="A8150" s="0" t="n">
        <v>1662.4911</v>
      </c>
      <c r="B8150" s="0" t="n">
        <v>7351.2</v>
      </c>
      <c r="C8150" s="0" t="n">
        <v>5196.57</v>
      </c>
    </row>
    <row r="8151" customFormat="false" ht="12.8" hidden="false" customHeight="false" outlineLevel="0" collapsed="false">
      <c r="A8151" s="0" t="n">
        <v>1662.691</v>
      </c>
      <c r="B8151" s="0" t="n">
        <v>7354</v>
      </c>
      <c r="C8151" s="0" t="n">
        <v>5199.09</v>
      </c>
    </row>
    <row r="8152" customFormat="false" ht="12.8" hidden="false" customHeight="false" outlineLevel="0" collapsed="false">
      <c r="A8152" s="0" t="n">
        <v>1662.8911</v>
      </c>
      <c r="B8152" s="0" t="n">
        <v>7356.13</v>
      </c>
      <c r="C8152" s="0" t="n">
        <v>5201.43</v>
      </c>
    </row>
    <row r="8153" customFormat="false" ht="12.8" hidden="false" customHeight="false" outlineLevel="0" collapsed="false">
      <c r="A8153" s="0" t="n">
        <v>1663.0911</v>
      </c>
      <c r="B8153" s="0" t="n">
        <v>7357.26</v>
      </c>
      <c r="C8153" s="0" t="n">
        <v>5202.92</v>
      </c>
    </row>
    <row r="8154" customFormat="false" ht="12.8" hidden="false" customHeight="false" outlineLevel="0" collapsed="false">
      <c r="A8154" s="0" t="n">
        <v>1663.291</v>
      </c>
      <c r="B8154" s="0" t="n">
        <v>7357.01</v>
      </c>
      <c r="C8154" s="0" t="n">
        <v>5202.94</v>
      </c>
    </row>
    <row r="8155" customFormat="false" ht="12.8" hidden="false" customHeight="false" outlineLevel="0" collapsed="false">
      <c r="A8155" s="0" t="n">
        <v>1663.4911</v>
      </c>
      <c r="B8155" s="0" t="n">
        <v>7355.05</v>
      </c>
      <c r="C8155" s="0" t="n">
        <v>5200.83</v>
      </c>
    </row>
    <row r="8156" customFormat="false" ht="12.8" hidden="false" customHeight="false" outlineLevel="0" collapsed="false">
      <c r="A8156" s="0" t="n">
        <v>1663.691</v>
      </c>
      <c r="B8156" s="0" t="n">
        <v>7351.05</v>
      </c>
      <c r="C8156" s="0" t="n">
        <v>5196.01</v>
      </c>
    </row>
    <row r="8157" customFormat="false" ht="12.8" hidden="false" customHeight="false" outlineLevel="0" collapsed="false">
      <c r="A8157" s="0" t="n">
        <v>1663.8911</v>
      </c>
      <c r="B8157" s="0" t="n">
        <v>7345.09</v>
      </c>
      <c r="C8157" s="0" t="n">
        <v>5188.65</v>
      </c>
    </row>
    <row r="8158" customFormat="false" ht="12.8" hidden="false" customHeight="false" outlineLevel="0" collapsed="false">
      <c r="A8158" s="0" t="n">
        <v>1664.0911</v>
      </c>
      <c r="B8158" s="0" t="n">
        <v>7337.62</v>
      </c>
      <c r="C8158" s="0" t="n">
        <v>5179.66</v>
      </c>
    </row>
    <row r="8159" customFormat="false" ht="12.8" hidden="false" customHeight="false" outlineLevel="0" collapsed="false">
      <c r="A8159" s="0" t="n">
        <v>1664.291</v>
      </c>
      <c r="B8159" s="0" t="n">
        <v>7329.1</v>
      </c>
      <c r="C8159" s="0" t="n">
        <v>5169.95</v>
      </c>
    </row>
    <row r="8160" customFormat="false" ht="12.8" hidden="false" customHeight="false" outlineLevel="0" collapsed="false">
      <c r="A8160" s="0" t="n">
        <v>1664.4911</v>
      </c>
      <c r="B8160" s="0" t="n">
        <v>7320</v>
      </c>
      <c r="C8160" s="0" t="n">
        <v>5160.45</v>
      </c>
    </row>
    <row r="8161" customFormat="false" ht="12.8" hidden="false" customHeight="false" outlineLevel="0" collapsed="false">
      <c r="A8161" s="0" t="n">
        <v>1664.691</v>
      </c>
      <c r="B8161" s="0" t="n">
        <v>7310.79</v>
      </c>
      <c r="C8161" s="0" t="n">
        <v>5152.06</v>
      </c>
    </row>
    <row r="8162" customFormat="false" ht="12.8" hidden="false" customHeight="false" outlineLevel="0" collapsed="false">
      <c r="A8162" s="0" t="n">
        <v>1664.8911</v>
      </c>
      <c r="B8162" s="0" t="n">
        <v>7301.92</v>
      </c>
      <c r="C8162" s="0" t="n">
        <v>5145.73</v>
      </c>
    </row>
    <row r="8163" customFormat="false" ht="12.8" hidden="false" customHeight="false" outlineLevel="0" collapsed="false">
      <c r="A8163" s="0" t="n">
        <v>1665.0911</v>
      </c>
      <c r="B8163" s="0" t="n">
        <v>7293.86</v>
      </c>
      <c r="C8163" s="0" t="n">
        <v>5142.35</v>
      </c>
    </row>
    <row r="8164" customFormat="false" ht="12.8" hidden="false" customHeight="false" outlineLevel="0" collapsed="false">
      <c r="A8164" s="0" t="n">
        <v>1665.291</v>
      </c>
      <c r="B8164" s="0" t="n">
        <v>7286.95</v>
      </c>
      <c r="C8164" s="0" t="n">
        <v>5142.44</v>
      </c>
    </row>
    <row r="8165" customFormat="false" ht="12.8" hidden="false" customHeight="false" outlineLevel="0" collapsed="false">
      <c r="A8165" s="0" t="n">
        <v>1665.4911</v>
      </c>
      <c r="B8165" s="0" t="n">
        <v>7281.11</v>
      </c>
      <c r="C8165" s="0" t="n">
        <v>5145.22</v>
      </c>
    </row>
    <row r="8166" customFormat="false" ht="12.8" hidden="false" customHeight="false" outlineLevel="0" collapsed="false">
      <c r="A8166" s="0" t="n">
        <v>1665.691</v>
      </c>
      <c r="B8166" s="0" t="n">
        <v>7276.2</v>
      </c>
      <c r="C8166" s="0" t="n">
        <v>5149.64</v>
      </c>
    </row>
    <row r="8167" customFormat="false" ht="12.8" hidden="false" customHeight="false" outlineLevel="0" collapsed="false">
      <c r="A8167" s="0" t="n">
        <v>1665.8911</v>
      </c>
      <c r="B8167" s="0" t="n">
        <v>7272.08</v>
      </c>
      <c r="C8167" s="0" t="n">
        <v>5154.67</v>
      </c>
    </row>
    <row r="8168" customFormat="false" ht="12.8" hidden="false" customHeight="false" outlineLevel="0" collapsed="false">
      <c r="A8168" s="0" t="n">
        <v>1666.0911</v>
      </c>
      <c r="B8168" s="0" t="n">
        <v>7268.59</v>
      </c>
      <c r="C8168" s="0" t="n">
        <v>5159.28</v>
      </c>
    </row>
    <row r="8169" customFormat="false" ht="12.8" hidden="false" customHeight="false" outlineLevel="0" collapsed="false">
      <c r="A8169" s="0" t="n">
        <v>1666.291</v>
      </c>
      <c r="B8169" s="0" t="n">
        <v>7265.59</v>
      </c>
      <c r="C8169" s="0" t="n">
        <v>5162.44</v>
      </c>
    </row>
    <row r="8170" customFormat="false" ht="12.8" hidden="false" customHeight="false" outlineLevel="0" collapsed="false">
      <c r="A8170" s="0" t="n">
        <v>1666.4911</v>
      </c>
      <c r="B8170" s="0" t="n">
        <v>7262.93</v>
      </c>
      <c r="C8170" s="0" t="n">
        <v>5163.1</v>
      </c>
    </row>
    <row r="8171" customFormat="false" ht="12.8" hidden="false" customHeight="false" outlineLevel="0" collapsed="false">
      <c r="A8171" s="0" t="n">
        <v>1666.691</v>
      </c>
      <c r="B8171" s="0" t="n">
        <v>7260.47</v>
      </c>
      <c r="C8171" s="0" t="n">
        <v>5160.32</v>
      </c>
    </row>
    <row r="8172" customFormat="false" ht="12.8" hidden="false" customHeight="false" outlineLevel="0" collapsed="false">
      <c r="A8172" s="0" t="n">
        <v>1666.8911</v>
      </c>
      <c r="B8172" s="0" t="n">
        <v>7257.99</v>
      </c>
      <c r="C8172" s="0" t="n">
        <v>5154.21</v>
      </c>
    </row>
    <row r="8173" customFormat="false" ht="12.8" hidden="false" customHeight="false" outlineLevel="0" collapsed="false">
      <c r="A8173" s="0" t="n">
        <v>1667.0911</v>
      </c>
      <c r="B8173" s="0" t="n">
        <v>7255.27</v>
      </c>
      <c r="C8173" s="0" t="n">
        <v>5145.68</v>
      </c>
    </row>
    <row r="8174" customFormat="false" ht="12.8" hidden="false" customHeight="false" outlineLevel="0" collapsed="false">
      <c r="A8174" s="0" t="n">
        <v>1667.291</v>
      </c>
      <c r="B8174" s="0" t="n">
        <v>7252.06</v>
      </c>
      <c r="C8174" s="0" t="n">
        <v>5135.63</v>
      </c>
    </row>
    <row r="8175" customFormat="false" ht="12.8" hidden="false" customHeight="false" outlineLevel="0" collapsed="false">
      <c r="A8175" s="0" t="n">
        <v>1667.4911</v>
      </c>
      <c r="B8175" s="0" t="n">
        <v>7248.12</v>
      </c>
      <c r="C8175" s="0" t="n">
        <v>5124.98</v>
      </c>
    </row>
    <row r="8176" customFormat="false" ht="12.8" hidden="false" customHeight="false" outlineLevel="0" collapsed="false">
      <c r="A8176" s="0" t="n">
        <v>1667.691</v>
      </c>
      <c r="B8176" s="0" t="n">
        <v>7243.23</v>
      </c>
      <c r="C8176" s="0" t="n">
        <v>5114.63</v>
      </c>
    </row>
    <row r="8177" customFormat="false" ht="12.8" hidden="false" customHeight="false" outlineLevel="0" collapsed="false">
      <c r="A8177" s="0" t="n">
        <v>1667.8911</v>
      </c>
      <c r="B8177" s="0" t="n">
        <v>7237.13</v>
      </c>
      <c r="C8177" s="0" t="n">
        <v>5105.49</v>
      </c>
    </row>
    <row r="8178" customFormat="false" ht="12.8" hidden="false" customHeight="false" outlineLevel="0" collapsed="false">
      <c r="A8178" s="0" t="n">
        <v>1668.0911</v>
      </c>
      <c r="B8178" s="0" t="n">
        <v>7229.6</v>
      </c>
      <c r="C8178" s="0" t="n">
        <v>5098.49</v>
      </c>
    </row>
    <row r="8179" customFormat="false" ht="12.8" hidden="false" customHeight="false" outlineLevel="0" collapsed="false">
      <c r="A8179" s="0" t="n">
        <v>1668.291</v>
      </c>
      <c r="B8179" s="0" t="n">
        <v>7220.52</v>
      </c>
      <c r="C8179" s="0" t="n">
        <v>5094.08</v>
      </c>
    </row>
    <row r="8180" customFormat="false" ht="12.8" hidden="false" customHeight="false" outlineLevel="0" collapsed="false">
      <c r="A8180" s="0" t="n">
        <v>1668.4911</v>
      </c>
      <c r="B8180" s="0" t="n">
        <v>7210.12</v>
      </c>
      <c r="C8180" s="0" t="n">
        <v>5091.64</v>
      </c>
    </row>
    <row r="8181" customFormat="false" ht="12.8" hidden="false" customHeight="false" outlineLevel="0" collapsed="false">
      <c r="A8181" s="0" t="n">
        <v>1668.691</v>
      </c>
      <c r="B8181" s="0" t="n">
        <v>7198.66</v>
      </c>
      <c r="C8181" s="0" t="n">
        <v>5090.41</v>
      </c>
    </row>
    <row r="8182" customFormat="false" ht="12.8" hidden="false" customHeight="false" outlineLevel="0" collapsed="false">
      <c r="A8182" s="0" t="n">
        <v>1668.8911</v>
      </c>
      <c r="B8182" s="0" t="n">
        <v>7186.42</v>
      </c>
      <c r="C8182" s="0" t="n">
        <v>5089.62</v>
      </c>
    </row>
    <row r="8183" customFormat="false" ht="12.8" hidden="false" customHeight="false" outlineLevel="0" collapsed="false">
      <c r="A8183" s="0" t="n">
        <v>1669.0911</v>
      </c>
      <c r="B8183" s="0" t="n">
        <v>7173.65</v>
      </c>
      <c r="C8183" s="0" t="n">
        <v>5088.48</v>
      </c>
    </row>
    <row r="8184" customFormat="false" ht="12.8" hidden="false" customHeight="false" outlineLevel="0" collapsed="false">
      <c r="A8184" s="0" t="n">
        <v>1669.291</v>
      </c>
      <c r="B8184" s="0" t="n">
        <v>7160.63</v>
      </c>
      <c r="C8184" s="0" t="n">
        <v>5086.24</v>
      </c>
    </row>
    <row r="8185" customFormat="false" ht="12.8" hidden="false" customHeight="false" outlineLevel="0" collapsed="false">
      <c r="A8185" s="0" t="n">
        <v>1669.4911</v>
      </c>
      <c r="B8185" s="0" t="n">
        <v>7147.62</v>
      </c>
      <c r="C8185" s="0" t="n">
        <v>5082.11</v>
      </c>
    </row>
    <row r="8186" customFormat="false" ht="12.8" hidden="false" customHeight="false" outlineLevel="0" collapsed="false">
      <c r="A8186" s="0" t="n">
        <v>1669.691</v>
      </c>
      <c r="B8186" s="0" t="n">
        <v>7134.87</v>
      </c>
      <c r="C8186" s="0" t="n">
        <v>5075.41</v>
      </c>
    </row>
    <row r="8187" customFormat="false" ht="12.8" hidden="false" customHeight="false" outlineLevel="0" collapsed="false">
      <c r="A8187" s="0" t="n">
        <v>1669.8911</v>
      </c>
      <c r="B8187" s="0" t="n">
        <v>7122.29</v>
      </c>
      <c r="C8187" s="0" t="n">
        <v>5066.35</v>
      </c>
    </row>
    <row r="8188" customFormat="false" ht="12.8" hidden="false" customHeight="false" outlineLevel="0" collapsed="false">
      <c r="A8188" s="0" t="n">
        <v>1670.0911</v>
      </c>
      <c r="B8188" s="0" t="n">
        <v>7109.65</v>
      </c>
      <c r="C8188" s="0" t="n">
        <v>5055.62</v>
      </c>
    </row>
    <row r="8189" customFormat="false" ht="12.8" hidden="false" customHeight="false" outlineLevel="0" collapsed="false">
      <c r="A8189" s="0" t="n">
        <v>1670.291</v>
      </c>
      <c r="B8189" s="0" t="n">
        <v>7096.69</v>
      </c>
      <c r="C8189" s="0" t="n">
        <v>5043.92</v>
      </c>
    </row>
    <row r="8190" customFormat="false" ht="12.8" hidden="false" customHeight="false" outlineLevel="0" collapsed="false">
      <c r="A8190" s="0" t="n">
        <v>1670.4911</v>
      </c>
      <c r="B8190" s="0" t="n">
        <v>7083.19</v>
      </c>
      <c r="C8190" s="0" t="n">
        <v>5031.95</v>
      </c>
    </row>
    <row r="8191" customFormat="false" ht="12.8" hidden="false" customHeight="false" outlineLevel="0" collapsed="false">
      <c r="A8191" s="0" t="n">
        <v>1670.691</v>
      </c>
      <c r="B8191" s="0" t="n">
        <v>7068.89</v>
      </c>
      <c r="C8191" s="0" t="n">
        <v>5020.41</v>
      </c>
    </row>
    <row r="8192" customFormat="false" ht="12.8" hidden="false" customHeight="false" outlineLevel="0" collapsed="false">
      <c r="A8192" s="0" t="n">
        <v>1670.8911</v>
      </c>
      <c r="B8192" s="0" t="n">
        <v>7053.55</v>
      </c>
      <c r="C8192" s="0" t="n">
        <v>5010</v>
      </c>
    </row>
    <row r="8193" customFormat="false" ht="12.8" hidden="false" customHeight="false" outlineLevel="0" collapsed="false">
      <c r="A8193" s="0" t="n">
        <v>1671.0911</v>
      </c>
      <c r="B8193" s="0" t="n">
        <v>7036.92</v>
      </c>
      <c r="C8193" s="0" t="n">
        <v>5001.42</v>
      </c>
    </row>
    <row r="8194" customFormat="false" ht="12.8" hidden="false" customHeight="false" outlineLevel="0" collapsed="false">
      <c r="A8194" s="0" t="n">
        <v>1671.291</v>
      </c>
      <c r="B8194" s="0" t="n">
        <v>7019.07</v>
      </c>
      <c r="C8194" s="0" t="n">
        <v>4995.03</v>
      </c>
    </row>
    <row r="8195" customFormat="false" ht="12.8" hidden="false" customHeight="false" outlineLevel="0" collapsed="false">
      <c r="A8195" s="0" t="n">
        <v>1671.4911</v>
      </c>
      <c r="B8195" s="0" t="n">
        <v>7000.62</v>
      </c>
      <c r="C8195" s="0" t="n">
        <v>4990.53</v>
      </c>
    </row>
    <row r="8196" customFormat="false" ht="12.8" hidden="false" customHeight="false" outlineLevel="0" collapsed="false">
      <c r="A8196" s="0" t="n">
        <v>1671.691</v>
      </c>
      <c r="B8196" s="0" t="n">
        <v>6982.25</v>
      </c>
      <c r="C8196" s="0" t="n">
        <v>4987.57</v>
      </c>
    </row>
    <row r="8197" customFormat="false" ht="12.8" hidden="false" customHeight="false" outlineLevel="0" collapsed="false">
      <c r="A8197" s="0" t="n">
        <v>1671.8911</v>
      </c>
      <c r="B8197" s="0" t="n">
        <v>6964.64</v>
      </c>
      <c r="C8197" s="0" t="n">
        <v>4985.8</v>
      </c>
    </row>
    <row r="8198" customFormat="false" ht="12.8" hidden="false" customHeight="false" outlineLevel="0" collapsed="false">
      <c r="A8198" s="0" t="n">
        <v>1672.0911</v>
      </c>
      <c r="B8198" s="0" t="n">
        <v>6948.47</v>
      </c>
      <c r="C8198" s="0" t="n">
        <v>4984.87</v>
      </c>
    </row>
    <row r="8199" customFormat="false" ht="12.8" hidden="false" customHeight="false" outlineLevel="0" collapsed="false">
      <c r="A8199" s="0" t="n">
        <v>1672.291</v>
      </c>
      <c r="B8199" s="0" t="n">
        <v>6934.42</v>
      </c>
      <c r="C8199" s="0" t="n">
        <v>4984.41</v>
      </c>
    </row>
    <row r="8200" customFormat="false" ht="12.8" hidden="false" customHeight="false" outlineLevel="0" collapsed="false">
      <c r="A8200" s="0" t="n">
        <v>1672.4911</v>
      </c>
      <c r="B8200" s="0" t="n">
        <v>6923.18</v>
      </c>
      <c r="C8200" s="0" t="n">
        <v>4984.07</v>
      </c>
    </row>
    <row r="8201" customFormat="false" ht="12.8" hidden="false" customHeight="false" outlineLevel="0" collapsed="false">
      <c r="A8201" s="0" t="n">
        <v>1672.691</v>
      </c>
      <c r="B8201" s="0" t="n">
        <v>6915.27</v>
      </c>
      <c r="C8201" s="0" t="n">
        <v>4983.53</v>
      </c>
    </row>
    <row r="8202" customFormat="false" ht="12.8" hidden="false" customHeight="false" outlineLevel="0" collapsed="false">
      <c r="A8202" s="0" t="n">
        <v>1672.8911</v>
      </c>
      <c r="B8202" s="0" t="n">
        <v>6910.12</v>
      </c>
      <c r="C8202" s="0" t="n">
        <v>4982.61</v>
      </c>
    </row>
    <row r="8203" customFormat="false" ht="12.8" hidden="false" customHeight="false" outlineLevel="0" collapsed="false">
      <c r="A8203" s="0" t="n">
        <v>1673.0911</v>
      </c>
      <c r="B8203" s="0" t="n">
        <v>6906.69</v>
      </c>
      <c r="C8203" s="0" t="n">
        <v>4981.18</v>
      </c>
    </row>
    <row r="8204" customFormat="false" ht="12.8" hidden="false" customHeight="false" outlineLevel="0" collapsed="false">
      <c r="A8204" s="0" t="n">
        <v>1673.291</v>
      </c>
      <c r="B8204" s="0" t="n">
        <v>6903.95</v>
      </c>
      <c r="C8204" s="0" t="n">
        <v>4979.16</v>
      </c>
    </row>
    <row r="8205" customFormat="false" ht="12.8" hidden="false" customHeight="false" outlineLevel="0" collapsed="false">
      <c r="A8205" s="0" t="n">
        <v>1673.4911</v>
      </c>
      <c r="B8205" s="0" t="n">
        <v>6900.87</v>
      </c>
      <c r="C8205" s="0" t="n">
        <v>4976.42</v>
      </c>
    </row>
    <row r="8206" customFormat="false" ht="12.8" hidden="false" customHeight="false" outlineLevel="0" collapsed="false">
      <c r="A8206" s="0" t="n">
        <v>1673.691</v>
      </c>
      <c r="B8206" s="0" t="n">
        <v>6896.4</v>
      </c>
      <c r="C8206" s="0" t="n">
        <v>4972.85</v>
      </c>
    </row>
    <row r="8207" customFormat="false" ht="12.8" hidden="false" customHeight="false" outlineLevel="0" collapsed="false">
      <c r="A8207" s="0" t="n">
        <v>1673.8911</v>
      </c>
      <c r="B8207" s="0" t="n">
        <v>6889.51</v>
      </c>
      <c r="C8207" s="0" t="n">
        <v>4968.35</v>
      </c>
    </row>
    <row r="8208" customFormat="false" ht="12.8" hidden="false" customHeight="false" outlineLevel="0" collapsed="false">
      <c r="A8208" s="0" t="n">
        <v>1674.0911</v>
      </c>
      <c r="B8208" s="0" t="n">
        <v>6879.18</v>
      </c>
      <c r="C8208" s="0" t="n">
        <v>4962.8</v>
      </c>
    </row>
    <row r="8209" customFormat="false" ht="12.8" hidden="false" customHeight="false" outlineLevel="0" collapsed="false">
      <c r="A8209" s="0" t="n">
        <v>1674.291</v>
      </c>
      <c r="B8209" s="0" t="n">
        <v>6865.09</v>
      </c>
      <c r="C8209" s="0" t="n">
        <v>4956.18</v>
      </c>
    </row>
    <row r="8210" customFormat="false" ht="12.8" hidden="false" customHeight="false" outlineLevel="0" collapsed="false">
      <c r="A8210" s="0" t="n">
        <v>1674.4911</v>
      </c>
      <c r="B8210" s="0" t="n">
        <v>6847.89</v>
      </c>
      <c r="C8210" s="0" t="n">
        <v>4948.57</v>
      </c>
    </row>
    <row r="8211" customFormat="false" ht="12.8" hidden="false" customHeight="false" outlineLevel="0" collapsed="false">
      <c r="A8211" s="0" t="n">
        <v>1674.691</v>
      </c>
      <c r="B8211" s="0" t="n">
        <v>6828.3</v>
      </c>
      <c r="C8211" s="0" t="n">
        <v>4940.06</v>
      </c>
    </row>
    <row r="8212" customFormat="false" ht="12.8" hidden="false" customHeight="false" outlineLevel="0" collapsed="false">
      <c r="A8212" s="0" t="n">
        <v>1674.8911</v>
      </c>
      <c r="B8212" s="0" t="n">
        <v>6807.04</v>
      </c>
      <c r="C8212" s="0" t="n">
        <v>4930.74</v>
      </c>
    </row>
    <row r="8213" customFormat="false" ht="12.8" hidden="false" customHeight="false" outlineLevel="0" collapsed="false">
      <c r="A8213" s="0" t="n">
        <v>1675.0911</v>
      </c>
      <c r="B8213" s="0" t="n">
        <v>6784.84</v>
      </c>
      <c r="C8213" s="0" t="n">
        <v>4920.7</v>
      </c>
    </row>
    <row r="8214" customFormat="false" ht="12.8" hidden="false" customHeight="false" outlineLevel="0" collapsed="false">
      <c r="A8214" s="0" t="n">
        <v>1675.291</v>
      </c>
      <c r="B8214" s="0" t="n">
        <v>6762.42</v>
      </c>
      <c r="C8214" s="0" t="n">
        <v>4910.02</v>
      </c>
    </row>
    <row r="8215" customFormat="false" ht="12.8" hidden="false" customHeight="false" outlineLevel="0" collapsed="false">
      <c r="A8215" s="0" t="n">
        <v>1675.4911</v>
      </c>
      <c r="B8215" s="0" t="n">
        <v>6740.51</v>
      </c>
      <c r="C8215" s="0" t="n">
        <v>4898.81</v>
      </c>
    </row>
    <row r="8216" customFormat="false" ht="12.8" hidden="false" customHeight="false" outlineLevel="0" collapsed="false">
      <c r="A8216" s="0" t="n">
        <v>1675.691</v>
      </c>
      <c r="B8216" s="0" t="n">
        <v>6719.7</v>
      </c>
      <c r="C8216" s="0" t="n">
        <v>4887.18</v>
      </c>
    </row>
    <row r="8217" customFormat="false" ht="12.8" hidden="false" customHeight="false" outlineLevel="0" collapsed="false">
      <c r="A8217" s="0" t="n">
        <v>1675.8911</v>
      </c>
      <c r="B8217" s="0" t="n">
        <v>6700.06</v>
      </c>
      <c r="C8217" s="0" t="n">
        <v>4875.47</v>
      </c>
    </row>
    <row r="8218" customFormat="false" ht="12.8" hidden="false" customHeight="false" outlineLevel="0" collapsed="false">
      <c r="A8218" s="0" t="n">
        <v>1676.0911</v>
      </c>
      <c r="B8218" s="0" t="n">
        <v>6681.45</v>
      </c>
      <c r="C8218" s="0" t="n">
        <v>4864.07</v>
      </c>
    </row>
    <row r="8219" customFormat="false" ht="12.8" hidden="false" customHeight="false" outlineLevel="0" collapsed="false">
      <c r="A8219" s="0" t="n">
        <v>1676.291</v>
      </c>
      <c r="B8219" s="0" t="n">
        <v>6663.75</v>
      </c>
      <c r="C8219" s="0" t="n">
        <v>4853.36</v>
      </c>
    </row>
    <row r="8220" customFormat="false" ht="12.8" hidden="false" customHeight="false" outlineLevel="0" collapsed="false">
      <c r="A8220" s="0" t="n">
        <v>1676.4911</v>
      </c>
      <c r="B8220" s="0" t="n">
        <v>6646.84</v>
      </c>
      <c r="C8220" s="0" t="n">
        <v>4843.75</v>
      </c>
    </row>
    <row r="8221" customFormat="false" ht="12.8" hidden="false" customHeight="false" outlineLevel="0" collapsed="false">
      <c r="A8221" s="0" t="n">
        <v>1676.691</v>
      </c>
      <c r="B8221" s="0" t="n">
        <v>6630.59</v>
      </c>
      <c r="C8221" s="0" t="n">
        <v>4835.62</v>
      </c>
    </row>
    <row r="8222" customFormat="false" ht="12.8" hidden="false" customHeight="false" outlineLevel="0" collapsed="false">
      <c r="A8222" s="0" t="n">
        <v>1676.8911</v>
      </c>
      <c r="B8222" s="0" t="n">
        <v>6614.87</v>
      </c>
      <c r="C8222" s="0" t="n">
        <v>4829.35</v>
      </c>
    </row>
    <row r="8223" customFormat="false" ht="12.8" hidden="false" customHeight="false" outlineLevel="0" collapsed="false">
      <c r="A8223" s="0" t="n">
        <v>1677.0911</v>
      </c>
      <c r="B8223" s="0" t="n">
        <v>6599.56</v>
      </c>
      <c r="C8223" s="0" t="n">
        <v>4825.33</v>
      </c>
    </row>
    <row r="8224" customFormat="false" ht="12.8" hidden="false" customHeight="false" outlineLevel="0" collapsed="false">
      <c r="A8224" s="0" t="n">
        <v>1677.291</v>
      </c>
      <c r="B8224" s="0" t="n">
        <v>6584.68</v>
      </c>
      <c r="C8224" s="0" t="n">
        <v>4823.45</v>
      </c>
    </row>
    <row r="8225" customFormat="false" ht="12.8" hidden="false" customHeight="false" outlineLevel="0" collapsed="false">
      <c r="A8225" s="0" t="n">
        <v>1677.4911</v>
      </c>
      <c r="B8225" s="0" t="n">
        <v>6570.35</v>
      </c>
      <c r="C8225" s="0" t="n">
        <v>4823.12</v>
      </c>
    </row>
    <row r="8226" customFormat="false" ht="12.8" hidden="false" customHeight="false" outlineLevel="0" collapsed="false">
      <c r="A8226" s="0" t="n">
        <v>1677.691</v>
      </c>
      <c r="B8226" s="0" t="n">
        <v>6556.72</v>
      </c>
      <c r="C8226" s="0" t="n">
        <v>4823.73</v>
      </c>
    </row>
    <row r="8227" customFormat="false" ht="12.8" hidden="false" customHeight="false" outlineLevel="0" collapsed="false">
      <c r="A8227" s="0" t="n">
        <v>1677.8911</v>
      </c>
      <c r="B8227" s="0" t="n">
        <v>6543.94</v>
      </c>
      <c r="C8227" s="0" t="n">
        <v>4824.67</v>
      </c>
    </row>
    <row r="8228" customFormat="false" ht="12.8" hidden="false" customHeight="false" outlineLevel="0" collapsed="false">
      <c r="A8228" s="0" t="n">
        <v>1678.0911</v>
      </c>
      <c r="B8228" s="0" t="n">
        <v>6532.14</v>
      </c>
      <c r="C8228" s="0" t="n">
        <v>4825.33</v>
      </c>
    </row>
    <row r="8229" customFormat="false" ht="12.8" hidden="false" customHeight="false" outlineLevel="0" collapsed="false">
      <c r="A8229" s="0" t="n">
        <v>1678.291</v>
      </c>
      <c r="B8229" s="0" t="n">
        <v>6521.46</v>
      </c>
      <c r="C8229" s="0" t="n">
        <v>4825.1</v>
      </c>
    </row>
    <row r="8230" customFormat="false" ht="12.8" hidden="false" customHeight="false" outlineLevel="0" collapsed="false">
      <c r="A8230" s="0" t="n">
        <v>1678.4911</v>
      </c>
      <c r="B8230" s="0" t="n">
        <v>6512.06</v>
      </c>
      <c r="C8230" s="0" t="n">
        <v>4823.37</v>
      </c>
    </row>
    <row r="8231" customFormat="false" ht="12.8" hidden="false" customHeight="false" outlineLevel="0" collapsed="false">
      <c r="A8231" s="0" t="n">
        <v>1678.691</v>
      </c>
      <c r="B8231" s="0" t="n">
        <v>6503.92</v>
      </c>
      <c r="C8231" s="0" t="n">
        <v>4819.72</v>
      </c>
    </row>
    <row r="8232" customFormat="false" ht="12.8" hidden="false" customHeight="false" outlineLevel="0" collapsed="false">
      <c r="A8232" s="0" t="n">
        <v>1678.8911</v>
      </c>
      <c r="B8232" s="0" t="n">
        <v>6496.51</v>
      </c>
      <c r="C8232" s="0" t="n">
        <v>4814.4</v>
      </c>
    </row>
    <row r="8233" customFormat="false" ht="12.8" hidden="false" customHeight="false" outlineLevel="0" collapsed="false">
      <c r="A8233" s="0" t="n">
        <v>1679.0911</v>
      </c>
      <c r="B8233" s="0" t="n">
        <v>6489.17</v>
      </c>
      <c r="C8233" s="0" t="n">
        <v>4807.82</v>
      </c>
    </row>
    <row r="8234" customFormat="false" ht="12.8" hidden="false" customHeight="false" outlineLevel="0" collapsed="false">
      <c r="A8234" s="0" t="n">
        <v>1679.291</v>
      </c>
      <c r="B8234" s="0" t="n">
        <v>6481.25</v>
      </c>
      <c r="C8234" s="0" t="n">
        <v>4800.36</v>
      </c>
    </row>
    <row r="8235" customFormat="false" ht="12.8" hidden="false" customHeight="false" outlineLevel="0" collapsed="false">
      <c r="A8235" s="0" t="n">
        <v>1679.4911</v>
      </c>
      <c r="B8235" s="0" t="n">
        <v>6472.11</v>
      </c>
      <c r="C8235" s="0" t="n">
        <v>4792.44</v>
      </c>
    </row>
    <row r="8236" customFormat="false" ht="12.8" hidden="false" customHeight="false" outlineLevel="0" collapsed="false">
      <c r="A8236" s="0" t="n">
        <v>1679.691</v>
      </c>
      <c r="B8236" s="0" t="n">
        <v>6461.09</v>
      </c>
      <c r="C8236" s="0" t="n">
        <v>4784.45</v>
      </c>
    </row>
    <row r="8237" customFormat="false" ht="12.8" hidden="false" customHeight="false" outlineLevel="0" collapsed="false">
      <c r="A8237" s="0" t="n">
        <v>1679.8911</v>
      </c>
      <c r="B8237" s="0" t="n">
        <v>6447.55</v>
      </c>
      <c r="C8237" s="0" t="n">
        <v>4776.79</v>
      </c>
    </row>
    <row r="8238" customFormat="false" ht="12.8" hidden="false" customHeight="false" outlineLevel="0" collapsed="false">
      <c r="A8238" s="0" t="n">
        <v>1680.0911</v>
      </c>
      <c r="B8238" s="0" t="n">
        <v>6430.9</v>
      </c>
      <c r="C8238" s="0" t="n">
        <v>4769.83</v>
      </c>
    </row>
    <row r="8239" customFormat="false" ht="12.8" hidden="false" customHeight="false" outlineLevel="0" collapsed="false">
      <c r="A8239" s="0" t="n">
        <v>1680.291</v>
      </c>
      <c r="B8239" s="0" t="n">
        <v>6411.45</v>
      </c>
      <c r="C8239" s="0" t="n">
        <v>4763.58</v>
      </c>
    </row>
    <row r="8240" customFormat="false" ht="12.8" hidden="false" customHeight="false" outlineLevel="0" collapsed="false">
      <c r="A8240" s="0" t="n">
        <v>1680.4911</v>
      </c>
      <c r="B8240" s="0" t="n">
        <v>6390.18</v>
      </c>
      <c r="C8240" s="0" t="n">
        <v>4757.81</v>
      </c>
    </row>
    <row r="8241" customFormat="false" ht="12.8" hidden="false" customHeight="false" outlineLevel="0" collapsed="false">
      <c r="A8241" s="0" t="n">
        <v>1680.691</v>
      </c>
      <c r="B8241" s="0" t="n">
        <v>6368.1</v>
      </c>
      <c r="C8241" s="0" t="n">
        <v>4752.26</v>
      </c>
    </row>
    <row r="8242" customFormat="false" ht="12.8" hidden="false" customHeight="false" outlineLevel="0" collapsed="false">
      <c r="A8242" s="0" t="n">
        <v>1680.8911</v>
      </c>
      <c r="B8242" s="0" t="n">
        <v>6346.19</v>
      </c>
      <c r="C8242" s="0" t="n">
        <v>4746.66</v>
      </c>
    </row>
    <row r="8243" customFormat="false" ht="12.8" hidden="false" customHeight="false" outlineLevel="0" collapsed="false">
      <c r="A8243" s="0" t="n">
        <v>1681.0911</v>
      </c>
      <c r="B8243" s="0" t="n">
        <v>6325.46</v>
      </c>
      <c r="C8243" s="0" t="n">
        <v>4740.78</v>
      </c>
    </row>
    <row r="8244" customFormat="false" ht="12.8" hidden="false" customHeight="false" outlineLevel="0" collapsed="false">
      <c r="A8244" s="0" t="n">
        <v>1681.291</v>
      </c>
      <c r="B8244" s="0" t="n">
        <v>6306.91</v>
      </c>
      <c r="C8244" s="0" t="n">
        <v>4734.36</v>
      </c>
    </row>
    <row r="8245" customFormat="false" ht="12.8" hidden="false" customHeight="false" outlineLevel="0" collapsed="false">
      <c r="A8245" s="0" t="n">
        <v>1681.4911</v>
      </c>
      <c r="B8245" s="0" t="n">
        <v>6291.52</v>
      </c>
      <c r="C8245" s="0" t="n">
        <v>4727.14</v>
      </c>
    </row>
    <row r="8246" customFormat="false" ht="12.8" hidden="false" customHeight="false" outlineLevel="0" collapsed="false">
      <c r="A8246" s="0" t="n">
        <v>1681.691</v>
      </c>
      <c r="B8246" s="0" t="n">
        <v>6279.8</v>
      </c>
      <c r="C8246" s="0" t="n">
        <v>4719.06</v>
      </c>
    </row>
    <row r="8247" customFormat="false" ht="12.8" hidden="false" customHeight="false" outlineLevel="0" collapsed="false">
      <c r="A8247" s="0" t="n">
        <v>1681.8911</v>
      </c>
      <c r="B8247" s="0" t="n">
        <v>6271.07</v>
      </c>
      <c r="C8247" s="0" t="n">
        <v>4710.5</v>
      </c>
    </row>
    <row r="8248" customFormat="false" ht="12.8" hidden="false" customHeight="false" outlineLevel="0" collapsed="false">
      <c r="A8248" s="0" t="n">
        <v>1682.0911</v>
      </c>
      <c r="B8248" s="0" t="n">
        <v>6264.47</v>
      </c>
      <c r="C8248" s="0" t="n">
        <v>4701.91</v>
      </c>
    </row>
    <row r="8249" customFormat="false" ht="12.8" hidden="false" customHeight="false" outlineLevel="0" collapsed="false">
      <c r="A8249" s="0" t="n">
        <v>1682.291</v>
      </c>
      <c r="B8249" s="0" t="n">
        <v>6259.16</v>
      </c>
      <c r="C8249" s="0" t="n">
        <v>4693.74</v>
      </c>
    </row>
    <row r="8250" customFormat="false" ht="12.8" hidden="false" customHeight="false" outlineLevel="0" collapsed="false">
      <c r="A8250" s="0" t="n">
        <v>1682.4911</v>
      </c>
      <c r="B8250" s="0" t="n">
        <v>6254.29</v>
      </c>
      <c r="C8250" s="0" t="n">
        <v>4686.44</v>
      </c>
    </row>
    <row r="8251" customFormat="false" ht="12.8" hidden="false" customHeight="false" outlineLevel="0" collapsed="false">
      <c r="A8251" s="0" t="n">
        <v>1682.691</v>
      </c>
      <c r="B8251" s="0" t="n">
        <v>6249</v>
      </c>
      <c r="C8251" s="0" t="n">
        <v>4680.46</v>
      </c>
    </row>
    <row r="8252" customFormat="false" ht="12.8" hidden="false" customHeight="false" outlineLevel="0" collapsed="false">
      <c r="A8252" s="0" t="n">
        <v>1682.8911</v>
      </c>
      <c r="B8252" s="0" t="n">
        <v>6242.45</v>
      </c>
      <c r="C8252" s="0" t="n">
        <v>4676.23</v>
      </c>
    </row>
    <row r="8253" customFormat="false" ht="12.8" hidden="false" customHeight="false" outlineLevel="0" collapsed="false">
      <c r="A8253" s="0" t="n">
        <v>1683.0911</v>
      </c>
      <c r="B8253" s="0" t="n">
        <v>6233.87</v>
      </c>
      <c r="C8253" s="0" t="n">
        <v>4674.15</v>
      </c>
    </row>
    <row r="8254" customFormat="false" ht="12.8" hidden="false" customHeight="false" outlineLevel="0" collapsed="false">
      <c r="A8254" s="0" t="n">
        <v>1683.291</v>
      </c>
      <c r="B8254" s="0" t="n">
        <v>6223.33</v>
      </c>
      <c r="C8254" s="0" t="n">
        <v>4673.93</v>
      </c>
    </row>
    <row r="8255" customFormat="false" ht="12.8" hidden="false" customHeight="false" outlineLevel="0" collapsed="false">
      <c r="A8255" s="0" t="n">
        <v>1683.4911</v>
      </c>
      <c r="B8255" s="0" t="n">
        <v>6211.3</v>
      </c>
      <c r="C8255" s="0" t="n">
        <v>4674.99</v>
      </c>
    </row>
    <row r="8256" customFormat="false" ht="12.8" hidden="false" customHeight="false" outlineLevel="0" collapsed="false">
      <c r="A8256" s="0" t="n">
        <v>1683.691</v>
      </c>
      <c r="B8256" s="0" t="n">
        <v>6198.27</v>
      </c>
      <c r="C8256" s="0" t="n">
        <v>4676.71</v>
      </c>
    </row>
    <row r="8257" customFormat="false" ht="12.8" hidden="false" customHeight="false" outlineLevel="0" collapsed="false">
      <c r="A8257" s="0" t="n">
        <v>1683.8911</v>
      </c>
      <c r="B8257" s="0" t="n">
        <v>6184.71</v>
      </c>
      <c r="C8257" s="0" t="n">
        <v>4678.5</v>
      </c>
    </row>
    <row r="8258" customFormat="false" ht="12.8" hidden="false" customHeight="false" outlineLevel="0" collapsed="false">
      <c r="A8258" s="0" t="n">
        <v>1684.0911</v>
      </c>
      <c r="B8258" s="0" t="n">
        <v>6171.12</v>
      </c>
      <c r="C8258" s="0" t="n">
        <v>4679.76</v>
      </c>
    </row>
    <row r="8259" customFormat="false" ht="12.8" hidden="false" customHeight="false" outlineLevel="0" collapsed="false">
      <c r="A8259" s="0" t="n">
        <v>1684.291</v>
      </c>
      <c r="B8259" s="0" t="n">
        <v>6157.96</v>
      </c>
      <c r="C8259" s="0" t="n">
        <v>4679.88</v>
      </c>
    </row>
    <row r="8260" customFormat="false" ht="12.8" hidden="false" customHeight="false" outlineLevel="0" collapsed="false">
      <c r="A8260" s="0" t="n">
        <v>1684.4911</v>
      </c>
      <c r="B8260" s="0" t="n">
        <v>6145.72</v>
      </c>
      <c r="C8260" s="0" t="n">
        <v>4678.26</v>
      </c>
    </row>
    <row r="8261" customFormat="false" ht="12.8" hidden="false" customHeight="false" outlineLevel="0" collapsed="false">
      <c r="A8261" s="0" t="n">
        <v>1684.691</v>
      </c>
      <c r="B8261" s="0" t="n">
        <v>6134.66</v>
      </c>
      <c r="C8261" s="0" t="n">
        <v>4674.72</v>
      </c>
    </row>
    <row r="8262" customFormat="false" ht="12.8" hidden="false" customHeight="false" outlineLevel="0" collapsed="false">
      <c r="A8262" s="0" t="n">
        <v>1684.8911</v>
      </c>
      <c r="B8262" s="0" t="n">
        <v>6124.65</v>
      </c>
      <c r="C8262" s="0" t="n">
        <v>4669.72</v>
      </c>
    </row>
    <row r="8263" customFormat="false" ht="12.8" hidden="false" customHeight="false" outlineLevel="0" collapsed="false">
      <c r="A8263" s="0" t="n">
        <v>1685.0911</v>
      </c>
      <c r="B8263" s="0" t="n">
        <v>6115.55</v>
      </c>
      <c r="C8263" s="0" t="n">
        <v>4663.77</v>
      </c>
    </row>
    <row r="8264" customFormat="false" ht="12.8" hidden="false" customHeight="false" outlineLevel="0" collapsed="false">
      <c r="A8264" s="0" t="n">
        <v>1685.291</v>
      </c>
      <c r="B8264" s="0" t="n">
        <v>6107.21</v>
      </c>
      <c r="C8264" s="0" t="n">
        <v>4657.39</v>
      </c>
    </row>
    <row r="8265" customFormat="false" ht="12.8" hidden="false" customHeight="false" outlineLevel="0" collapsed="false">
      <c r="A8265" s="0" t="n">
        <v>1685.4911</v>
      </c>
      <c r="B8265" s="0" t="n">
        <v>6099.47</v>
      </c>
      <c r="C8265" s="0" t="n">
        <v>4651.11</v>
      </c>
    </row>
    <row r="8266" customFormat="false" ht="12.8" hidden="false" customHeight="false" outlineLevel="0" collapsed="false">
      <c r="A8266" s="0" t="n">
        <v>1685.691</v>
      </c>
      <c r="B8266" s="0" t="n">
        <v>6092.2</v>
      </c>
      <c r="C8266" s="0" t="n">
        <v>4645.44</v>
      </c>
    </row>
    <row r="8267" customFormat="false" ht="12.8" hidden="false" customHeight="false" outlineLevel="0" collapsed="false">
      <c r="A8267" s="0" t="n">
        <v>1685.8911</v>
      </c>
      <c r="B8267" s="0" t="n">
        <v>6085.24</v>
      </c>
      <c r="C8267" s="0" t="n">
        <v>4640.9</v>
      </c>
    </row>
    <row r="8268" customFormat="false" ht="12.8" hidden="false" customHeight="false" outlineLevel="0" collapsed="false">
      <c r="A8268" s="0" t="n">
        <v>1686.0911</v>
      </c>
      <c r="B8268" s="0" t="n">
        <v>6078.45</v>
      </c>
      <c r="C8268" s="0" t="n">
        <v>4637.91</v>
      </c>
    </row>
    <row r="8269" customFormat="false" ht="12.8" hidden="false" customHeight="false" outlineLevel="0" collapsed="false">
      <c r="A8269" s="0" t="n">
        <v>1686.291</v>
      </c>
      <c r="B8269" s="0" t="n">
        <v>6071.8</v>
      </c>
      <c r="C8269" s="0" t="n">
        <v>4636.3</v>
      </c>
    </row>
    <row r="8270" customFormat="false" ht="12.8" hidden="false" customHeight="false" outlineLevel="0" collapsed="false">
      <c r="A8270" s="0" t="n">
        <v>1686.4911</v>
      </c>
      <c r="B8270" s="0" t="n">
        <v>6065.26</v>
      </c>
      <c r="C8270" s="0" t="n">
        <v>4635.72</v>
      </c>
    </row>
    <row r="8271" customFormat="false" ht="12.8" hidden="false" customHeight="false" outlineLevel="0" collapsed="false">
      <c r="A8271" s="0" t="n">
        <v>1686.691</v>
      </c>
      <c r="B8271" s="0" t="n">
        <v>6058.81</v>
      </c>
      <c r="C8271" s="0" t="n">
        <v>4635.8</v>
      </c>
    </row>
    <row r="8272" customFormat="false" ht="12.8" hidden="false" customHeight="false" outlineLevel="0" collapsed="false">
      <c r="A8272" s="0" t="n">
        <v>1686.8911</v>
      </c>
      <c r="B8272" s="0" t="n">
        <v>6052.44</v>
      </c>
      <c r="C8272" s="0" t="n">
        <v>4636.17</v>
      </c>
    </row>
    <row r="8273" customFormat="false" ht="12.8" hidden="false" customHeight="false" outlineLevel="0" collapsed="false">
      <c r="A8273" s="0" t="n">
        <v>1687.0911</v>
      </c>
      <c r="B8273" s="0" t="n">
        <v>6046.12</v>
      </c>
      <c r="C8273" s="0" t="n">
        <v>4636.48</v>
      </c>
    </row>
    <row r="8274" customFormat="false" ht="12.8" hidden="false" customHeight="false" outlineLevel="0" collapsed="false">
      <c r="A8274" s="0" t="n">
        <v>1687.291</v>
      </c>
      <c r="B8274" s="0" t="n">
        <v>6039.84</v>
      </c>
      <c r="C8274" s="0" t="n">
        <v>4636.36</v>
      </c>
    </row>
    <row r="8275" customFormat="false" ht="12.8" hidden="false" customHeight="false" outlineLevel="0" collapsed="false">
      <c r="A8275" s="0" t="n">
        <v>1687.4911</v>
      </c>
      <c r="B8275" s="0" t="n">
        <v>6033.58</v>
      </c>
      <c r="C8275" s="0" t="n">
        <v>4635.46</v>
      </c>
    </row>
    <row r="8276" customFormat="false" ht="12.8" hidden="false" customHeight="false" outlineLevel="0" collapsed="false">
      <c r="A8276" s="0" t="n">
        <v>1687.691</v>
      </c>
      <c r="B8276" s="0" t="n">
        <v>6027.4</v>
      </c>
      <c r="C8276" s="0" t="n">
        <v>4633.7</v>
      </c>
    </row>
    <row r="8277" customFormat="false" ht="12.8" hidden="false" customHeight="false" outlineLevel="0" collapsed="false">
      <c r="A8277" s="0" t="n">
        <v>1687.8911</v>
      </c>
      <c r="B8277" s="0" t="n">
        <v>6021.43</v>
      </c>
      <c r="C8277" s="0" t="n">
        <v>4631.27</v>
      </c>
    </row>
    <row r="8278" customFormat="false" ht="12.8" hidden="false" customHeight="false" outlineLevel="0" collapsed="false">
      <c r="A8278" s="0" t="n">
        <v>1688.0911</v>
      </c>
      <c r="B8278" s="0" t="n">
        <v>6015.83</v>
      </c>
      <c r="C8278" s="0" t="n">
        <v>4628.41</v>
      </c>
    </row>
    <row r="8279" customFormat="false" ht="12.8" hidden="false" customHeight="false" outlineLevel="0" collapsed="false">
      <c r="A8279" s="0" t="n">
        <v>1688.291</v>
      </c>
      <c r="B8279" s="0" t="n">
        <v>6010.73</v>
      </c>
      <c r="C8279" s="0" t="n">
        <v>4625.32</v>
      </c>
    </row>
    <row r="8280" customFormat="false" ht="12.8" hidden="false" customHeight="false" outlineLevel="0" collapsed="false">
      <c r="A8280" s="0" t="n">
        <v>1688.4911</v>
      </c>
      <c r="B8280" s="0" t="n">
        <v>6006.28</v>
      </c>
      <c r="C8280" s="0" t="n">
        <v>4622.22</v>
      </c>
    </row>
    <row r="8281" customFormat="false" ht="12.8" hidden="false" customHeight="false" outlineLevel="0" collapsed="false">
      <c r="A8281" s="0" t="n">
        <v>1688.691</v>
      </c>
      <c r="B8281" s="0" t="n">
        <v>6002.62</v>
      </c>
      <c r="C8281" s="0" t="n">
        <v>4619.34</v>
      </c>
    </row>
    <row r="8282" customFormat="false" ht="12.8" hidden="false" customHeight="false" outlineLevel="0" collapsed="false">
      <c r="A8282" s="0" t="n">
        <v>1688.8911</v>
      </c>
      <c r="B8282" s="0" t="n">
        <v>5999.9</v>
      </c>
      <c r="C8282" s="0" t="n">
        <v>4616.9</v>
      </c>
    </row>
    <row r="8283" customFormat="false" ht="12.8" hidden="false" customHeight="false" outlineLevel="0" collapsed="false">
      <c r="A8283" s="0" t="n">
        <v>1689.0911</v>
      </c>
      <c r="B8283" s="0" t="n">
        <v>5998.16</v>
      </c>
      <c r="C8283" s="0" t="n">
        <v>4615.04</v>
      </c>
    </row>
    <row r="8284" customFormat="false" ht="12.8" hidden="false" customHeight="false" outlineLevel="0" collapsed="false">
      <c r="A8284" s="0" t="n">
        <v>1689.291</v>
      </c>
      <c r="B8284" s="0" t="n">
        <v>5997.15</v>
      </c>
      <c r="C8284" s="0" t="n">
        <v>4613.67</v>
      </c>
    </row>
    <row r="8285" customFormat="false" ht="12.8" hidden="false" customHeight="false" outlineLevel="0" collapsed="false">
      <c r="A8285" s="0" t="n">
        <v>1689.4911</v>
      </c>
      <c r="B8285" s="0" t="n">
        <v>5996.55</v>
      </c>
      <c r="C8285" s="0" t="n">
        <v>4612.62</v>
      </c>
    </row>
    <row r="8286" customFormat="false" ht="12.8" hidden="false" customHeight="false" outlineLevel="0" collapsed="false">
      <c r="A8286" s="0" t="n">
        <v>1689.691</v>
      </c>
      <c r="B8286" s="0" t="n">
        <v>5996.02</v>
      </c>
      <c r="C8286" s="0" t="n">
        <v>4611.74</v>
      </c>
    </row>
    <row r="8287" customFormat="false" ht="12.8" hidden="false" customHeight="false" outlineLevel="0" collapsed="false">
      <c r="A8287" s="0" t="n">
        <v>1689.8911</v>
      </c>
      <c r="B8287" s="0" t="n">
        <v>5995.24</v>
      </c>
      <c r="C8287" s="0" t="n">
        <v>4610.88</v>
      </c>
    </row>
    <row r="8288" customFormat="false" ht="12.8" hidden="false" customHeight="false" outlineLevel="0" collapsed="false">
      <c r="A8288" s="0" t="n">
        <v>1690.0911</v>
      </c>
      <c r="B8288" s="0" t="n">
        <v>5993.89</v>
      </c>
      <c r="C8288" s="0" t="n">
        <v>4609.88</v>
      </c>
    </row>
    <row r="8289" customFormat="false" ht="12.8" hidden="false" customHeight="false" outlineLevel="0" collapsed="false">
      <c r="A8289" s="0" t="n">
        <v>1690.291</v>
      </c>
      <c r="B8289" s="0" t="n">
        <v>5991.64</v>
      </c>
      <c r="C8289" s="0" t="n">
        <v>4608.59</v>
      </c>
    </row>
    <row r="8290" customFormat="false" ht="12.8" hidden="false" customHeight="false" outlineLevel="0" collapsed="false">
      <c r="A8290" s="0" t="n">
        <v>1690.4911</v>
      </c>
      <c r="B8290" s="0" t="n">
        <v>5988.19</v>
      </c>
      <c r="C8290" s="0" t="n">
        <v>4606.87</v>
      </c>
    </row>
    <row r="8291" customFormat="false" ht="12.8" hidden="false" customHeight="false" outlineLevel="0" collapsed="false">
      <c r="A8291" s="0" t="n">
        <v>1690.691</v>
      </c>
      <c r="B8291" s="0" t="n">
        <v>5983.69</v>
      </c>
      <c r="C8291" s="0" t="n">
        <v>4604.87</v>
      </c>
    </row>
    <row r="8292" customFormat="false" ht="12.8" hidden="false" customHeight="false" outlineLevel="0" collapsed="false">
      <c r="A8292" s="0" t="n">
        <v>1690.8911</v>
      </c>
      <c r="B8292" s="0" t="n">
        <v>5978.6</v>
      </c>
      <c r="C8292" s="0" t="n">
        <v>4602.95</v>
      </c>
    </row>
    <row r="8293" customFormat="false" ht="12.8" hidden="false" customHeight="false" outlineLevel="0" collapsed="false">
      <c r="A8293" s="0" t="n">
        <v>1691.0911</v>
      </c>
      <c r="B8293" s="0" t="n">
        <v>5973.38</v>
      </c>
      <c r="C8293" s="0" t="n">
        <v>4601.46</v>
      </c>
    </row>
    <row r="8294" customFormat="false" ht="12.8" hidden="false" customHeight="false" outlineLevel="0" collapsed="false">
      <c r="A8294" s="0" t="n">
        <v>1691.291</v>
      </c>
      <c r="B8294" s="0" t="n">
        <v>5968.48</v>
      </c>
      <c r="C8294" s="0" t="n">
        <v>4600.76</v>
      </c>
    </row>
    <row r="8295" customFormat="false" ht="12.8" hidden="false" customHeight="false" outlineLevel="0" collapsed="false">
      <c r="A8295" s="0" t="n">
        <v>1691.4911</v>
      </c>
      <c r="B8295" s="0" t="n">
        <v>5964.39</v>
      </c>
      <c r="C8295" s="0" t="n">
        <v>4601.21</v>
      </c>
    </row>
    <row r="8296" customFormat="false" ht="12.8" hidden="false" customHeight="false" outlineLevel="0" collapsed="false">
      <c r="A8296" s="0" t="n">
        <v>1691.691</v>
      </c>
      <c r="B8296" s="0" t="n">
        <v>5961.55</v>
      </c>
      <c r="C8296" s="0" t="n">
        <v>4603.16</v>
      </c>
    </row>
    <row r="8297" customFormat="false" ht="12.8" hidden="false" customHeight="false" outlineLevel="0" collapsed="false">
      <c r="A8297" s="0" t="n">
        <v>1691.8911</v>
      </c>
      <c r="B8297" s="0" t="n">
        <v>5960.43</v>
      </c>
      <c r="C8297" s="0" t="n">
        <v>4606.96</v>
      </c>
    </row>
    <row r="8298" customFormat="false" ht="12.8" hidden="false" customHeight="false" outlineLevel="0" collapsed="false">
      <c r="A8298" s="0" t="n">
        <v>1692.0911</v>
      </c>
      <c r="B8298" s="0" t="n">
        <v>5961.24</v>
      </c>
      <c r="C8298" s="0" t="n">
        <v>4612.71</v>
      </c>
    </row>
    <row r="8299" customFormat="false" ht="12.8" hidden="false" customHeight="false" outlineLevel="0" collapsed="false">
      <c r="A8299" s="0" t="n">
        <v>1692.291</v>
      </c>
      <c r="B8299" s="0" t="n">
        <v>5963.62</v>
      </c>
      <c r="C8299" s="0" t="n">
        <v>4619.84</v>
      </c>
    </row>
    <row r="8300" customFormat="false" ht="12.8" hidden="false" customHeight="false" outlineLevel="0" collapsed="false">
      <c r="A8300" s="0" t="n">
        <v>1692.4911</v>
      </c>
      <c r="B8300" s="0" t="n">
        <v>5967.13</v>
      </c>
      <c r="C8300" s="0" t="n">
        <v>4627.76</v>
      </c>
    </row>
    <row r="8301" customFormat="false" ht="12.8" hidden="false" customHeight="false" outlineLevel="0" collapsed="false">
      <c r="A8301" s="0" t="n">
        <v>1692.691</v>
      </c>
      <c r="B8301" s="0" t="n">
        <v>5971.34</v>
      </c>
      <c r="C8301" s="0" t="n">
        <v>4635.83</v>
      </c>
    </row>
    <row r="8302" customFormat="false" ht="12.8" hidden="false" customHeight="false" outlineLevel="0" collapsed="false">
      <c r="A8302" s="0" t="n">
        <v>1692.8911</v>
      </c>
      <c r="B8302" s="0" t="n">
        <v>5975.82</v>
      </c>
      <c r="C8302" s="0" t="n">
        <v>4643.43</v>
      </c>
    </row>
    <row r="8303" customFormat="false" ht="12.8" hidden="false" customHeight="false" outlineLevel="0" collapsed="false">
      <c r="A8303" s="0" t="n">
        <v>1693.0911</v>
      </c>
      <c r="B8303" s="0" t="n">
        <v>5980.13</v>
      </c>
      <c r="C8303" s="0" t="n">
        <v>4649.95</v>
      </c>
    </row>
    <row r="8304" customFormat="false" ht="12.8" hidden="false" customHeight="false" outlineLevel="0" collapsed="false">
      <c r="A8304" s="0" t="n">
        <v>1693.291</v>
      </c>
      <c r="B8304" s="0" t="n">
        <v>5983.85</v>
      </c>
      <c r="C8304" s="0" t="n">
        <v>4654.77</v>
      </c>
    </row>
    <row r="8305" customFormat="false" ht="12.8" hidden="false" customHeight="false" outlineLevel="0" collapsed="false">
      <c r="A8305" s="0" t="n">
        <v>1693.4911</v>
      </c>
      <c r="B8305" s="0" t="n">
        <v>5986.59</v>
      </c>
      <c r="C8305" s="0" t="n">
        <v>4657.38</v>
      </c>
    </row>
    <row r="8306" customFormat="false" ht="12.8" hidden="false" customHeight="false" outlineLevel="0" collapsed="false">
      <c r="A8306" s="0" t="n">
        <v>1693.691</v>
      </c>
      <c r="B8306" s="0" t="n">
        <v>5988.44</v>
      </c>
      <c r="C8306" s="0" t="n">
        <v>4658.06</v>
      </c>
    </row>
    <row r="8307" customFormat="false" ht="12.8" hidden="false" customHeight="false" outlineLevel="0" collapsed="false">
      <c r="A8307" s="0" t="n">
        <v>1693.8911</v>
      </c>
      <c r="B8307" s="0" t="n">
        <v>5989.65</v>
      </c>
      <c r="C8307" s="0" t="n">
        <v>4657.49</v>
      </c>
    </row>
    <row r="8308" customFormat="false" ht="12.8" hidden="false" customHeight="false" outlineLevel="0" collapsed="false">
      <c r="A8308" s="0" t="n">
        <v>1694.0911</v>
      </c>
      <c r="B8308" s="0" t="n">
        <v>5990.52</v>
      </c>
      <c r="C8308" s="0" t="n">
        <v>4656.32</v>
      </c>
    </row>
    <row r="8309" customFormat="false" ht="12.8" hidden="false" customHeight="false" outlineLevel="0" collapsed="false">
      <c r="A8309" s="0" t="n">
        <v>1694.291</v>
      </c>
      <c r="B8309" s="0" t="n">
        <v>5991.3</v>
      </c>
      <c r="C8309" s="0" t="n">
        <v>4655.22</v>
      </c>
    </row>
    <row r="8310" customFormat="false" ht="12.8" hidden="false" customHeight="false" outlineLevel="0" collapsed="false">
      <c r="A8310" s="0" t="n">
        <v>1694.4911</v>
      </c>
      <c r="B8310" s="0" t="n">
        <v>5992.29</v>
      </c>
      <c r="C8310" s="0" t="n">
        <v>4654.85</v>
      </c>
    </row>
    <row r="8311" customFormat="false" ht="12.8" hidden="false" customHeight="false" outlineLevel="0" collapsed="false">
      <c r="A8311" s="0" t="n">
        <v>1694.691</v>
      </c>
      <c r="B8311" s="0" t="n">
        <v>5993.74</v>
      </c>
      <c r="C8311" s="0" t="n">
        <v>4655.87</v>
      </c>
    </row>
    <row r="8312" customFormat="false" ht="12.8" hidden="false" customHeight="false" outlineLevel="0" collapsed="false">
      <c r="A8312" s="0" t="n">
        <v>1694.8911</v>
      </c>
      <c r="B8312" s="0" t="n">
        <v>5995.94</v>
      </c>
      <c r="C8312" s="0" t="n">
        <v>4658.95</v>
      </c>
    </row>
    <row r="8313" customFormat="false" ht="12.8" hidden="false" customHeight="false" outlineLevel="0" collapsed="false">
      <c r="A8313" s="0" t="n">
        <v>1695.0911</v>
      </c>
      <c r="B8313" s="0" t="n">
        <v>5998.93</v>
      </c>
      <c r="C8313" s="0" t="n">
        <v>4664.23</v>
      </c>
    </row>
    <row r="8314" customFormat="false" ht="12.8" hidden="false" customHeight="false" outlineLevel="0" collapsed="false">
      <c r="A8314" s="0" t="n">
        <v>1695.291</v>
      </c>
      <c r="B8314" s="0" t="n">
        <v>6002.46</v>
      </c>
      <c r="C8314" s="0" t="n">
        <v>4671.16</v>
      </c>
    </row>
    <row r="8315" customFormat="false" ht="12.8" hidden="false" customHeight="false" outlineLevel="0" collapsed="false">
      <c r="A8315" s="0" t="n">
        <v>1695.4911</v>
      </c>
      <c r="B8315" s="0" t="n">
        <v>6006.28</v>
      </c>
      <c r="C8315" s="0" t="n">
        <v>4679.18</v>
      </c>
    </row>
    <row r="8316" customFormat="false" ht="12.8" hidden="false" customHeight="false" outlineLevel="0" collapsed="false">
      <c r="A8316" s="0" t="n">
        <v>1695.691</v>
      </c>
      <c r="B8316" s="0" t="n">
        <v>6010.1</v>
      </c>
      <c r="C8316" s="0" t="n">
        <v>4687.69</v>
      </c>
    </row>
    <row r="8317" customFormat="false" ht="12.8" hidden="false" customHeight="false" outlineLevel="0" collapsed="false">
      <c r="A8317" s="0" t="n">
        <v>1695.8911</v>
      </c>
      <c r="B8317" s="0" t="n">
        <v>6013.67</v>
      </c>
      <c r="C8317" s="0" t="n">
        <v>4696.11</v>
      </c>
    </row>
    <row r="8318" customFormat="false" ht="12.8" hidden="false" customHeight="false" outlineLevel="0" collapsed="false">
      <c r="A8318" s="0" t="n">
        <v>1696.0911</v>
      </c>
      <c r="B8318" s="0" t="n">
        <v>6016.71</v>
      </c>
      <c r="C8318" s="0" t="n">
        <v>4703.85</v>
      </c>
    </row>
    <row r="8319" customFormat="false" ht="12.8" hidden="false" customHeight="false" outlineLevel="0" collapsed="false">
      <c r="A8319" s="0" t="n">
        <v>1696.291</v>
      </c>
      <c r="B8319" s="0" t="n">
        <v>6018.95</v>
      </c>
      <c r="C8319" s="0" t="n">
        <v>4710.34</v>
      </c>
    </row>
    <row r="8320" customFormat="false" ht="12.8" hidden="false" customHeight="false" outlineLevel="0" collapsed="false">
      <c r="A8320" s="0" t="n">
        <v>1696.4911</v>
      </c>
      <c r="B8320" s="0" t="n">
        <v>6020.23</v>
      </c>
      <c r="C8320" s="0" t="n">
        <v>4715.12</v>
      </c>
    </row>
    <row r="8321" customFormat="false" ht="12.8" hidden="false" customHeight="false" outlineLevel="0" collapsed="false">
      <c r="A8321" s="0" t="n">
        <v>1696.691</v>
      </c>
      <c r="B8321" s="0" t="n">
        <v>6020.82</v>
      </c>
      <c r="C8321" s="0" t="n">
        <v>4718.33</v>
      </c>
    </row>
    <row r="8322" customFormat="false" ht="12.8" hidden="false" customHeight="false" outlineLevel="0" collapsed="false">
      <c r="A8322" s="0" t="n">
        <v>1696.8911</v>
      </c>
      <c r="B8322" s="0" t="n">
        <v>6021.09</v>
      </c>
      <c r="C8322" s="0" t="n">
        <v>4720.3</v>
      </c>
    </row>
    <row r="8323" customFormat="false" ht="12.8" hidden="false" customHeight="false" outlineLevel="0" collapsed="false">
      <c r="A8323" s="0" t="n">
        <v>1697.0911</v>
      </c>
      <c r="B8323" s="0" t="n">
        <v>6021.44</v>
      </c>
      <c r="C8323" s="0" t="n">
        <v>4721.33</v>
      </c>
    </row>
    <row r="8324" customFormat="false" ht="12.8" hidden="false" customHeight="false" outlineLevel="0" collapsed="false">
      <c r="A8324" s="0" t="n">
        <v>1697.291</v>
      </c>
      <c r="B8324" s="0" t="n">
        <v>6022.24</v>
      </c>
      <c r="C8324" s="0" t="n">
        <v>4721.73</v>
      </c>
    </row>
    <row r="8325" customFormat="false" ht="12.8" hidden="false" customHeight="false" outlineLevel="0" collapsed="false">
      <c r="A8325" s="0" t="n">
        <v>1697.4911</v>
      </c>
      <c r="B8325" s="0" t="n">
        <v>6023.89</v>
      </c>
      <c r="C8325" s="0" t="n">
        <v>4721.81</v>
      </c>
    </row>
    <row r="8326" customFormat="false" ht="12.8" hidden="false" customHeight="false" outlineLevel="0" collapsed="false">
      <c r="A8326" s="0" t="n">
        <v>1697.691</v>
      </c>
      <c r="B8326" s="0" t="n">
        <v>6026.76</v>
      </c>
      <c r="C8326" s="0" t="n">
        <v>4721.89</v>
      </c>
    </row>
    <row r="8327" customFormat="false" ht="12.8" hidden="false" customHeight="false" outlineLevel="0" collapsed="false">
      <c r="A8327" s="0" t="n">
        <v>1697.8911</v>
      </c>
      <c r="B8327" s="0" t="n">
        <v>6031.22</v>
      </c>
      <c r="C8327" s="0" t="n">
        <v>4722.26</v>
      </c>
    </row>
    <row r="8328" customFormat="false" ht="12.8" hidden="false" customHeight="false" outlineLevel="0" collapsed="false">
      <c r="A8328" s="0" t="n">
        <v>1698.0911</v>
      </c>
      <c r="B8328" s="0" t="n">
        <v>6037.13</v>
      </c>
      <c r="C8328" s="0" t="n">
        <v>4723.02</v>
      </c>
    </row>
    <row r="8329" customFormat="false" ht="12.8" hidden="false" customHeight="false" outlineLevel="0" collapsed="false">
      <c r="A8329" s="0" t="n">
        <v>1698.291</v>
      </c>
      <c r="B8329" s="0" t="n">
        <v>6043.97</v>
      </c>
      <c r="C8329" s="0" t="n">
        <v>4724.1</v>
      </c>
    </row>
    <row r="8330" customFormat="false" ht="12.8" hidden="false" customHeight="false" outlineLevel="0" collapsed="false">
      <c r="A8330" s="0" t="n">
        <v>1698.4911</v>
      </c>
      <c r="B8330" s="0" t="n">
        <v>6051.19</v>
      </c>
      <c r="C8330" s="0" t="n">
        <v>4725.43</v>
      </c>
    </row>
    <row r="8331" customFormat="false" ht="12.8" hidden="false" customHeight="false" outlineLevel="0" collapsed="false">
      <c r="A8331" s="0" t="n">
        <v>1698.691</v>
      </c>
      <c r="B8331" s="0" t="n">
        <v>6058.23</v>
      </c>
      <c r="C8331" s="0" t="n">
        <v>4726.94</v>
      </c>
    </row>
    <row r="8332" customFormat="false" ht="12.8" hidden="false" customHeight="false" outlineLevel="0" collapsed="false">
      <c r="A8332" s="0" t="n">
        <v>1698.8911</v>
      </c>
      <c r="B8332" s="0" t="n">
        <v>6064.56</v>
      </c>
      <c r="C8332" s="0" t="n">
        <v>4728.54</v>
      </c>
    </row>
    <row r="8333" customFormat="false" ht="12.8" hidden="false" customHeight="false" outlineLevel="0" collapsed="false">
      <c r="A8333" s="0" t="n">
        <v>1699.0911</v>
      </c>
      <c r="B8333" s="0" t="n">
        <v>6069.62</v>
      </c>
      <c r="C8333" s="0" t="n">
        <v>4730.17</v>
      </c>
    </row>
    <row r="8334" customFormat="false" ht="12.8" hidden="false" customHeight="false" outlineLevel="0" collapsed="false">
      <c r="A8334" s="0" t="n">
        <v>1699.291</v>
      </c>
      <c r="B8334" s="0" t="n">
        <v>6072.87</v>
      </c>
      <c r="C8334" s="0" t="n">
        <v>4731.74</v>
      </c>
    </row>
    <row r="8335" customFormat="false" ht="12.8" hidden="false" customHeight="false" outlineLevel="0" collapsed="false">
      <c r="A8335" s="0" t="n">
        <v>1699.4911</v>
      </c>
      <c r="B8335" s="0" t="n">
        <v>6074.09</v>
      </c>
      <c r="C8335" s="0" t="n">
        <v>4733.24</v>
      </c>
    </row>
    <row r="8336" customFormat="false" ht="12.8" hidden="false" customHeight="false" outlineLevel="0" collapsed="false">
      <c r="A8336" s="0" t="n">
        <v>1699.691</v>
      </c>
      <c r="B8336" s="0" t="n">
        <v>6073.88</v>
      </c>
      <c r="C8336" s="0" t="n">
        <v>4734.77</v>
      </c>
    </row>
    <row r="8337" customFormat="false" ht="12.8" hidden="false" customHeight="false" outlineLevel="0" collapsed="false">
      <c r="A8337" s="0" t="n">
        <v>1699.8911</v>
      </c>
      <c r="B8337" s="0" t="n">
        <v>6072.96</v>
      </c>
      <c r="C8337" s="0" t="n">
        <v>4736.45</v>
      </c>
    </row>
    <row r="8338" customFormat="false" ht="12.8" hidden="false" customHeight="false" outlineLevel="0" collapsed="false">
      <c r="A8338" s="0" t="n">
        <v>1700.0911</v>
      </c>
      <c r="B8338" s="0" t="n">
        <v>6072.06</v>
      </c>
      <c r="C8338" s="0" t="n">
        <v>4738.39</v>
      </c>
    </row>
    <row r="8339" customFormat="false" ht="12.8" hidden="false" customHeight="false" outlineLevel="0" collapsed="false">
      <c r="A8339" s="0" t="n">
        <v>1700.291</v>
      </c>
      <c r="B8339" s="0" t="n">
        <v>6071.91</v>
      </c>
      <c r="C8339" s="0" t="n">
        <v>4740.72</v>
      </c>
    </row>
    <row r="8340" customFormat="false" ht="12.8" hidden="false" customHeight="false" outlineLevel="0" collapsed="false">
      <c r="A8340" s="0" t="n">
        <v>1700.4911</v>
      </c>
      <c r="B8340" s="0" t="n">
        <v>6073.22</v>
      </c>
      <c r="C8340" s="0" t="n">
        <v>4743.56</v>
      </c>
    </row>
    <row r="8341" customFormat="false" ht="12.8" hidden="false" customHeight="false" outlineLevel="0" collapsed="false">
      <c r="A8341" s="0" t="n">
        <v>1700.691</v>
      </c>
      <c r="B8341" s="0" t="n">
        <v>6076.73</v>
      </c>
      <c r="C8341" s="0" t="n">
        <v>4747.04</v>
      </c>
    </row>
    <row r="8342" customFormat="false" ht="12.8" hidden="false" customHeight="false" outlineLevel="0" collapsed="false">
      <c r="A8342" s="0" t="n">
        <v>1700.8911</v>
      </c>
      <c r="B8342" s="0" t="n">
        <v>6083.04</v>
      </c>
      <c r="C8342" s="0" t="n">
        <v>4751.24</v>
      </c>
    </row>
    <row r="8343" customFormat="false" ht="12.8" hidden="false" customHeight="false" outlineLevel="0" collapsed="false">
      <c r="A8343" s="0" t="n">
        <v>1701.0911</v>
      </c>
      <c r="B8343" s="0" t="n">
        <v>6091.84</v>
      </c>
      <c r="C8343" s="0" t="n">
        <v>4756.02</v>
      </c>
    </row>
    <row r="8344" customFormat="false" ht="12.8" hidden="false" customHeight="false" outlineLevel="0" collapsed="false">
      <c r="A8344" s="0" t="n">
        <v>1701.291</v>
      </c>
      <c r="B8344" s="0" t="n">
        <v>6102.34</v>
      </c>
      <c r="C8344" s="0" t="n">
        <v>4761.13</v>
      </c>
    </row>
    <row r="8345" customFormat="false" ht="12.8" hidden="false" customHeight="false" outlineLevel="0" collapsed="false">
      <c r="A8345" s="0" t="n">
        <v>1701.4911</v>
      </c>
      <c r="B8345" s="0" t="n">
        <v>6113.72</v>
      </c>
      <c r="C8345" s="0" t="n">
        <v>4766.3</v>
      </c>
    </row>
    <row r="8346" customFormat="false" ht="12.8" hidden="false" customHeight="false" outlineLevel="0" collapsed="false">
      <c r="A8346" s="0" t="n">
        <v>1701.691</v>
      </c>
      <c r="B8346" s="0" t="n">
        <v>6125.2</v>
      </c>
      <c r="C8346" s="0" t="n">
        <v>4771.27</v>
      </c>
    </row>
    <row r="8347" customFormat="false" ht="12.8" hidden="false" customHeight="false" outlineLevel="0" collapsed="false">
      <c r="A8347" s="0" t="n">
        <v>1701.8911</v>
      </c>
      <c r="B8347" s="0" t="n">
        <v>6135.96</v>
      </c>
      <c r="C8347" s="0" t="n">
        <v>4775.78</v>
      </c>
    </row>
    <row r="8348" customFormat="false" ht="12.8" hidden="false" customHeight="false" outlineLevel="0" collapsed="false">
      <c r="A8348" s="0" t="n">
        <v>1702.0911</v>
      </c>
      <c r="B8348" s="0" t="n">
        <v>6145.21</v>
      </c>
      <c r="C8348" s="0" t="n">
        <v>4779.56</v>
      </c>
    </row>
    <row r="8349" customFormat="false" ht="12.8" hidden="false" customHeight="false" outlineLevel="0" collapsed="false">
      <c r="A8349" s="0" t="n">
        <v>1702.291</v>
      </c>
      <c r="B8349" s="0" t="n">
        <v>6152.16</v>
      </c>
      <c r="C8349" s="0" t="n">
        <v>4782.37</v>
      </c>
    </row>
    <row r="8350" customFormat="false" ht="12.8" hidden="false" customHeight="false" outlineLevel="0" collapsed="false">
      <c r="A8350" s="0" t="n">
        <v>1702.4911</v>
      </c>
      <c r="B8350" s="0" t="n">
        <v>6156.59</v>
      </c>
      <c r="C8350" s="0" t="n">
        <v>4784.12</v>
      </c>
    </row>
    <row r="8351" customFormat="false" ht="12.8" hidden="false" customHeight="false" outlineLevel="0" collapsed="false">
      <c r="A8351" s="0" t="n">
        <v>1702.691</v>
      </c>
      <c r="B8351" s="0" t="n">
        <v>6159.16</v>
      </c>
      <c r="C8351" s="0" t="n">
        <v>4785.02</v>
      </c>
    </row>
    <row r="8352" customFormat="false" ht="12.8" hidden="false" customHeight="false" outlineLevel="0" collapsed="false">
      <c r="A8352" s="0" t="n">
        <v>1702.8911</v>
      </c>
      <c r="B8352" s="0" t="n">
        <v>6160.57</v>
      </c>
      <c r="C8352" s="0" t="n">
        <v>4785.29</v>
      </c>
    </row>
    <row r="8353" customFormat="false" ht="12.8" hidden="false" customHeight="false" outlineLevel="0" collapsed="false">
      <c r="A8353" s="0" t="n">
        <v>1703.0911</v>
      </c>
      <c r="B8353" s="0" t="n">
        <v>6161.52</v>
      </c>
      <c r="C8353" s="0" t="n">
        <v>4785.16</v>
      </c>
    </row>
    <row r="8354" customFormat="false" ht="12.8" hidden="false" customHeight="false" outlineLevel="0" collapsed="false">
      <c r="A8354" s="0" t="n">
        <v>1703.291</v>
      </c>
      <c r="B8354" s="0" t="n">
        <v>6162.74</v>
      </c>
      <c r="C8354" s="0" t="n">
        <v>4784.83</v>
      </c>
    </row>
    <row r="8355" customFormat="false" ht="12.8" hidden="false" customHeight="false" outlineLevel="0" collapsed="false">
      <c r="A8355" s="0" t="n">
        <v>1703.4911</v>
      </c>
      <c r="B8355" s="0" t="n">
        <v>6164.92</v>
      </c>
      <c r="C8355" s="0" t="n">
        <v>4784.53</v>
      </c>
    </row>
    <row r="8356" customFormat="false" ht="12.8" hidden="false" customHeight="false" outlineLevel="0" collapsed="false">
      <c r="A8356" s="0" t="n">
        <v>1703.691</v>
      </c>
      <c r="B8356" s="0" t="n">
        <v>6168.78</v>
      </c>
      <c r="C8356" s="0" t="n">
        <v>4784.49</v>
      </c>
    </row>
    <row r="8357" customFormat="false" ht="12.8" hidden="false" customHeight="false" outlineLevel="0" collapsed="false">
      <c r="A8357" s="0" t="n">
        <v>1703.8911</v>
      </c>
      <c r="B8357" s="0" t="n">
        <v>6174.84</v>
      </c>
      <c r="C8357" s="0" t="n">
        <v>4784.93</v>
      </c>
    </row>
    <row r="8358" customFormat="false" ht="12.8" hidden="false" customHeight="false" outlineLevel="0" collapsed="false">
      <c r="A8358" s="0" t="n">
        <v>1704.0911</v>
      </c>
      <c r="B8358" s="0" t="n">
        <v>6182.75</v>
      </c>
      <c r="C8358" s="0" t="n">
        <v>4786.07</v>
      </c>
    </row>
    <row r="8359" customFormat="false" ht="12.8" hidden="false" customHeight="false" outlineLevel="0" collapsed="false">
      <c r="A8359" s="0" t="n">
        <v>1704.291</v>
      </c>
      <c r="B8359" s="0" t="n">
        <v>6191.95</v>
      </c>
      <c r="C8359" s="0" t="n">
        <v>4788.14</v>
      </c>
    </row>
    <row r="8360" customFormat="false" ht="12.8" hidden="false" customHeight="false" outlineLevel="0" collapsed="false">
      <c r="A8360" s="0" t="n">
        <v>1704.4911</v>
      </c>
      <c r="B8360" s="0" t="n">
        <v>6201.83</v>
      </c>
      <c r="C8360" s="0" t="n">
        <v>4791.37</v>
      </c>
    </row>
    <row r="8361" customFormat="false" ht="12.8" hidden="false" customHeight="false" outlineLevel="0" collapsed="false">
      <c r="A8361" s="0" t="n">
        <v>1704.691</v>
      </c>
      <c r="B8361" s="0" t="n">
        <v>6211.81</v>
      </c>
      <c r="C8361" s="0" t="n">
        <v>4795.99</v>
      </c>
    </row>
    <row r="8362" customFormat="false" ht="12.8" hidden="false" customHeight="false" outlineLevel="0" collapsed="false">
      <c r="A8362" s="0" t="n">
        <v>1704.8911</v>
      </c>
      <c r="B8362" s="0" t="n">
        <v>6221.32</v>
      </c>
      <c r="C8362" s="0" t="n">
        <v>4802.23</v>
      </c>
    </row>
    <row r="8363" customFormat="false" ht="12.8" hidden="false" customHeight="false" outlineLevel="0" collapsed="false">
      <c r="A8363" s="0" t="n">
        <v>1705.0911</v>
      </c>
      <c r="B8363" s="0" t="n">
        <v>6229.77</v>
      </c>
      <c r="C8363" s="0" t="n">
        <v>4810.31</v>
      </c>
    </row>
    <row r="8364" customFormat="false" ht="12.8" hidden="false" customHeight="false" outlineLevel="0" collapsed="false">
      <c r="A8364" s="0" t="n">
        <v>1705.291</v>
      </c>
      <c r="B8364" s="0" t="n">
        <v>6236.61</v>
      </c>
      <c r="C8364" s="0" t="n">
        <v>4820.43</v>
      </c>
    </row>
    <row r="8365" customFormat="false" ht="12.8" hidden="false" customHeight="false" outlineLevel="0" collapsed="false">
      <c r="A8365" s="0" t="n">
        <v>1705.4911</v>
      </c>
      <c r="B8365" s="0" t="n">
        <v>6241.8</v>
      </c>
      <c r="C8365" s="0" t="n">
        <v>4832.28</v>
      </c>
    </row>
    <row r="8366" customFormat="false" ht="12.8" hidden="false" customHeight="false" outlineLevel="0" collapsed="false">
      <c r="A8366" s="0" t="n">
        <v>1705.691</v>
      </c>
      <c r="B8366" s="0" t="n">
        <v>6245.79</v>
      </c>
      <c r="C8366" s="0" t="n">
        <v>4845.08</v>
      </c>
    </row>
    <row r="8367" customFormat="false" ht="12.8" hidden="false" customHeight="false" outlineLevel="0" collapsed="false">
      <c r="A8367" s="0" t="n">
        <v>1705.8911</v>
      </c>
      <c r="B8367" s="0" t="n">
        <v>6249.03</v>
      </c>
      <c r="C8367" s="0" t="n">
        <v>4858.07</v>
      </c>
    </row>
    <row r="8368" customFormat="false" ht="12.8" hidden="false" customHeight="false" outlineLevel="0" collapsed="false">
      <c r="A8368" s="0" t="n">
        <v>1706.0911</v>
      </c>
      <c r="B8368" s="0" t="n">
        <v>6251.96</v>
      </c>
      <c r="C8368" s="0" t="n">
        <v>4870.46</v>
      </c>
    </row>
    <row r="8369" customFormat="false" ht="12.8" hidden="false" customHeight="false" outlineLevel="0" collapsed="false">
      <c r="A8369" s="0" t="n">
        <v>1706.291</v>
      </c>
      <c r="B8369" s="0" t="n">
        <v>6255.03</v>
      </c>
      <c r="C8369" s="0" t="n">
        <v>4881.47</v>
      </c>
    </row>
    <row r="8370" customFormat="false" ht="12.8" hidden="false" customHeight="false" outlineLevel="0" collapsed="false">
      <c r="A8370" s="0" t="n">
        <v>1706.4911</v>
      </c>
      <c r="B8370" s="0" t="n">
        <v>6258.68</v>
      </c>
      <c r="C8370" s="0" t="n">
        <v>4890.33</v>
      </c>
    </row>
    <row r="8371" customFormat="false" ht="12.8" hidden="false" customHeight="false" outlineLevel="0" collapsed="false">
      <c r="A8371" s="0" t="n">
        <v>1706.691</v>
      </c>
      <c r="B8371" s="0" t="n">
        <v>6263.38</v>
      </c>
      <c r="C8371" s="0" t="n">
        <v>4896.26</v>
      </c>
    </row>
    <row r="8372" customFormat="false" ht="12.8" hidden="false" customHeight="false" outlineLevel="0" collapsed="false">
      <c r="A8372" s="0" t="n">
        <v>1706.8911</v>
      </c>
      <c r="B8372" s="0" t="n">
        <v>6269.41</v>
      </c>
      <c r="C8372" s="0" t="n">
        <v>4898.9</v>
      </c>
    </row>
    <row r="8373" customFormat="false" ht="12.8" hidden="false" customHeight="false" outlineLevel="0" collapsed="false">
      <c r="A8373" s="0" t="n">
        <v>1707.0911</v>
      </c>
      <c r="B8373" s="0" t="n">
        <v>6276.77</v>
      </c>
      <c r="C8373" s="0" t="n">
        <v>4898.96</v>
      </c>
    </row>
    <row r="8374" customFormat="false" ht="12.8" hidden="false" customHeight="false" outlineLevel="0" collapsed="false">
      <c r="A8374" s="0" t="n">
        <v>1707.291</v>
      </c>
      <c r="B8374" s="0" t="n">
        <v>6285.36</v>
      </c>
      <c r="C8374" s="0" t="n">
        <v>4897.28</v>
      </c>
    </row>
    <row r="8375" customFormat="false" ht="12.8" hidden="false" customHeight="false" outlineLevel="0" collapsed="false">
      <c r="A8375" s="0" t="n">
        <v>1707.4911</v>
      </c>
      <c r="B8375" s="0" t="n">
        <v>6295.11</v>
      </c>
      <c r="C8375" s="0" t="n">
        <v>4894.72</v>
      </c>
    </row>
    <row r="8376" customFormat="false" ht="12.8" hidden="false" customHeight="false" outlineLevel="0" collapsed="false">
      <c r="A8376" s="0" t="n">
        <v>1707.691</v>
      </c>
      <c r="B8376" s="0" t="n">
        <v>6305.94</v>
      </c>
      <c r="C8376" s="0" t="n">
        <v>4892.12</v>
      </c>
    </row>
    <row r="8377" customFormat="false" ht="12.8" hidden="false" customHeight="false" outlineLevel="0" collapsed="false">
      <c r="A8377" s="0" t="n">
        <v>1707.8911</v>
      </c>
      <c r="B8377" s="0" t="n">
        <v>6317.77</v>
      </c>
      <c r="C8377" s="0" t="n">
        <v>4890.33</v>
      </c>
    </row>
    <row r="8378" customFormat="false" ht="12.8" hidden="false" customHeight="false" outlineLevel="0" collapsed="false">
      <c r="A8378" s="0" t="n">
        <v>1708.0911</v>
      </c>
      <c r="B8378" s="0" t="n">
        <v>6330.52</v>
      </c>
      <c r="C8378" s="0" t="n">
        <v>4890.21</v>
      </c>
    </row>
    <row r="8379" customFormat="false" ht="12.8" hidden="false" customHeight="false" outlineLevel="0" collapsed="false">
      <c r="A8379" s="0" t="n">
        <v>1708.291</v>
      </c>
      <c r="B8379" s="0" t="n">
        <v>6344.1</v>
      </c>
      <c r="C8379" s="0" t="n">
        <v>4892.51</v>
      </c>
    </row>
    <row r="8380" customFormat="false" ht="12.8" hidden="false" customHeight="false" outlineLevel="0" collapsed="false">
      <c r="A8380" s="0" t="n">
        <v>1708.4911</v>
      </c>
      <c r="B8380" s="0" t="n">
        <v>6358.25</v>
      </c>
      <c r="C8380" s="0" t="n">
        <v>4897.17</v>
      </c>
    </row>
    <row r="8381" customFormat="false" ht="12.8" hidden="false" customHeight="false" outlineLevel="0" collapsed="false">
      <c r="A8381" s="0" t="n">
        <v>1708.691</v>
      </c>
      <c r="B8381" s="0" t="n">
        <v>6372.66</v>
      </c>
      <c r="C8381" s="0" t="n">
        <v>4903.76</v>
      </c>
    </row>
    <row r="8382" customFormat="false" ht="12.8" hidden="false" customHeight="false" outlineLevel="0" collapsed="false">
      <c r="A8382" s="0" t="n">
        <v>1708.8911</v>
      </c>
      <c r="B8382" s="0" t="n">
        <v>6387.02</v>
      </c>
      <c r="C8382" s="0" t="n">
        <v>4911.83</v>
      </c>
    </row>
    <row r="8383" customFormat="false" ht="12.8" hidden="false" customHeight="false" outlineLevel="0" collapsed="false">
      <c r="A8383" s="0" t="n">
        <v>1709.0911</v>
      </c>
      <c r="B8383" s="0" t="n">
        <v>6401</v>
      </c>
      <c r="C8383" s="0" t="n">
        <v>4920.94</v>
      </c>
    </row>
    <row r="8384" customFormat="false" ht="12.8" hidden="false" customHeight="false" outlineLevel="0" collapsed="false">
      <c r="A8384" s="0" t="n">
        <v>1709.291</v>
      </c>
      <c r="B8384" s="0" t="n">
        <v>6414.3</v>
      </c>
      <c r="C8384" s="0" t="n">
        <v>4930.66</v>
      </c>
    </row>
    <row r="8385" customFormat="false" ht="12.8" hidden="false" customHeight="false" outlineLevel="0" collapsed="false">
      <c r="A8385" s="0" t="n">
        <v>1709.4911</v>
      </c>
      <c r="B8385" s="0" t="n">
        <v>6426.6</v>
      </c>
      <c r="C8385" s="0" t="n">
        <v>4940.55</v>
      </c>
    </row>
    <row r="8386" customFormat="false" ht="12.8" hidden="false" customHeight="false" outlineLevel="0" collapsed="false">
      <c r="A8386" s="0" t="n">
        <v>1709.691</v>
      </c>
      <c r="B8386" s="0" t="n">
        <v>6437.58</v>
      </c>
      <c r="C8386" s="0" t="n">
        <v>4950.16</v>
      </c>
    </row>
    <row r="8387" customFormat="false" ht="12.8" hidden="false" customHeight="false" outlineLevel="0" collapsed="false">
      <c r="A8387" s="0" t="n">
        <v>1709.8911</v>
      </c>
      <c r="B8387" s="0" t="n">
        <v>6447.15</v>
      </c>
      <c r="C8387" s="0" t="n">
        <v>4959.19</v>
      </c>
    </row>
    <row r="8388" customFormat="false" ht="12.8" hidden="false" customHeight="false" outlineLevel="0" collapsed="false">
      <c r="A8388" s="0" t="n">
        <v>1710.0911</v>
      </c>
      <c r="B8388" s="0" t="n">
        <v>6455.53</v>
      </c>
      <c r="C8388" s="0" t="n">
        <v>4967.51</v>
      </c>
    </row>
    <row r="8389" customFormat="false" ht="12.8" hidden="false" customHeight="false" outlineLevel="0" collapsed="false">
      <c r="A8389" s="0" t="n">
        <v>1710.291</v>
      </c>
      <c r="B8389" s="0" t="n">
        <v>6462.95</v>
      </c>
      <c r="C8389" s="0" t="n">
        <v>4974.98</v>
      </c>
    </row>
    <row r="8390" customFormat="false" ht="12.8" hidden="false" customHeight="false" outlineLevel="0" collapsed="false">
      <c r="A8390" s="0" t="n">
        <v>1710.4911</v>
      </c>
      <c r="B8390" s="0" t="n">
        <v>6469.62</v>
      </c>
      <c r="C8390" s="0" t="n">
        <v>4981.49</v>
      </c>
    </row>
    <row r="8391" customFormat="false" ht="12.8" hidden="false" customHeight="false" outlineLevel="0" collapsed="false">
      <c r="A8391" s="0" t="n">
        <v>1710.691</v>
      </c>
      <c r="B8391" s="0" t="n">
        <v>6475.79</v>
      </c>
      <c r="C8391" s="0" t="n">
        <v>4986.91</v>
      </c>
    </row>
    <row r="8392" customFormat="false" ht="12.8" hidden="false" customHeight="false" outlineLevel="0" collapsed="false">
      <c r="A8392" s="0" t="n">
        <v>1710.8911</v>
      </c>
      <c r="B8392" s="0" t="n">
        <v>6481.67</v>
      </c>
      <c r="C8392" s="0" t="n">
        <v>4991.12</v>
      </c>
    </row>
    <row r="8393" customFormat="false" ht="12.8" hidden="false" customHeight="false" outlineLevel="0" collapsed="false">
      <c r="A8393" s="0" t="n">
        <v>1711.0911</v>
      </c>
      <c r="B8393" s="0" t="n">
        <v>6487.5</v>
      </c>
      <c r="C8393" s="0" t="n">
        <v>4994</v>
      </c>
    </row>
    <row r="8394" customFormat="false" ht="12.8" hidden="false" customHeight="false" outlineLevel="0" collapsed="false">
      <c r="A8394" s="0" t="n">
        <v>1711.291</v>
      </c>
      <c r="B8394" s="0" t="n">
        <v>6493.52</v>
      </c>
      <c r="C8394" s="0" t="n">
        <v>4995.53</v>
      </c>
    </row>
    <row r="8395" customFormat="false" ht="12.8" hidden="false" customHeight="false" outlineLevel="0" collapsed="false">
      <c r="A8395" s="0" t="n">
        <v>1711.4911</v>
      </c>
      <c r="B8395" s="0" t="n">
        <v>6499.97</v>
      </c>
      <c r="C8395" s="0" t="n">
        <v>4996.17</v>
      </c>
    </row>
    <row r="8396" customFormat="false" ht="12.8" hidden="false" customHeight="false" outlineLevel="0" collapsed="false">
      <c r="A8396" s="0" t="n">
        <v>1711.691</v>
      </c>
      <c r="B8396" s="0" t="n">
        <v>6507.13</v>
      </c>
      <c r="C8396" s="0" t="n">
        <v>4996.48</v>
      </c>
    </row>
    <row r="8397" customFormat="false" ht="12.8" hidden="false" customHeight="false" outlineLevel="0" collapsed="false">
      <c r="A8397" s="0" t="n">
        <v>1711.8911</v>
      </c>
      <c r="B8397" s="0" t="n">
        <v>6515.26</v>
      </c>
      <c r="C8397" s="0" t="n">
        <v>4997.01</v>
      </c>
    </row>
    <row r="8398" customFormat="false" ht="12.8" hidden="false" customHeight="false" outlineLevel="0" collapsed="false">
      <c r="A8398" s="0" t="n">
        <v>1712.0911</v>
      </c>
      <c r="B8398" s="0" t="n">
        <v>6524.63</v>
      </c>
      <c r="C8398" s="0" t="n">
        <v>4998.33</v>
      </c>
    </row>
    <row r="8399" customFormat="false" ht="12.8" hidden="false" customHeight="false" outlineLevel="0" collapsed="false">
      <c r="A8399" s="0" t="n">
        <v>1712.291</v>
      </c>
      <c r="B8399" s="0" t="n">
        <v>6535.5</v>
      </c>
      <c r="C8399" s="0" t="n">
        <v>5001.01</v>
      </c>
    </row>
    <row r="8400" customFormat="false" ht="12.8" hidden="false" customHeight="false" outlineLevel="0" collapsed="false">
      <c r="A8400" s="0" t="n">
        <v>1712.4911</v>
      </c>
      <c r="B8400" s="0" t="n">
        <v>6548.13</v>
      </c>
      <c r="C8400" s="0" t="n">
        <v>5005.61</v>
      </c>
    </row>
    <row r="8401" customFormat="false" ht="12.8" hidden="false" customHeight="false" outlineLevel="0" collapsed="false">
      <c r="A8401" s="0" t="n">
        <v>1712.691</v>
      </c>
      <c r="B8401" s="0" t="n">
        <v>6562.75</v>
      </c>
      <c r="C8401" s="0" t="n">
        <v>5012.63</v>
      </c>
    </row>
    <row r="8402" customFormat="false" ht="12.8" hidden="false" customHeight="false" outlineLevel="0" collapsed="false">
      <c r="A8402" s="0" t="n">
        <v>1712.8911</v>
      </c>
      <c r="B8402" s="0" t="n">
        <v>6578.98</v>
      </c>
      <c r="C8402" s="0" t="n">
        <v>5021.83</v>
      </c>
    </row>
    <row r="8403" customFormat="false" ht="12.8" hidden="false" customHeight="false" outlineLevel="0" collapsed="false">
      <c r="A8403" s="0" t="n">
        <v>1713.0911</v>
      </c>
      <c r="B8403" s="0" t="n">
        <v>6595.99</v>
      </c>
      <c r="C8403" s="0" t="n">
        <v>5032.39</v>
      </c>
    </row>
    <row r="8404" customFormat="false" ht="12.8" hidden="false" customHeight="false" outlineLevel="0" collapsed="false">
      <c r="A8404" s="0" t="n">
        <v>1713.291</v>
      </c>
      <c r="B8404" s="0" t="n">
        <v>6612.95</v>
      </c>
      <c r="C8404" s="0" t="n">
        <v>5043.49</v>
      </c>
    </row>
    <row r="8405" customFormat="false" ht="12.8" hidden="false" customHeight="false" outlineLevel="0" collapsed="false">
      <c r="A8405" s="0" t="n">
        <v>1713.4911</v>
      </c>
      <c r="B8405" s="0" t="n">
        <v>6629.03</v>
      </c>
      <c r="C8405" s="0" t="n">
        <v>5054.32</v>
      </c>
    </row>
    <row r="8406" customFormat="false" ht="12.8" hidden="false" customHeight="false" outlineLevel="0" collapsed="false">
      <c r="A8406" s="0" t="n">
        <v>1713.691</v>
      </c>
      <c r="B8406" s="0" t="n">
        <v>6643.39</v>
      </c>
      <c r="C8406" s="0" t="n">
        <v>5064.04</v>
      </c>
    </row>
    <row r="8407" customFormat="false" ht="12.8" hidden="false" customHeight="false" outlineLevel="0" collapsed="false">
      <c r="A8407" s="0" t="n">
        <v>1713.8911</v>
      </c>
      <c r="B8407" s="0" t="n">
        <v>6655.2</v>
      </c>
      <c r="C8407" s="0" t="n">
        <v>5071.84</v>
      </c>
    </row>
    <row r="8408" customFormat="false" ht="12.8" hidden="false" customHeight="false" outlineLevel="0" collapsed="false">
      <c r="A8408" s="0" t="n">
        <v>1714.0911</v>
      </c>
      <c r="B8408" s="0" t="n">
        <v>6663.64</v>
      </c>
      <c r="C8408" s="0" t="n">
        <v>5076.9</v>
      </c>
    </row>
    <row r="8409" customFormat="false" ht="12.8" hidden="false" customHeight="false" outlineLevel="0" collapsed="false">
      <c r="A8409" s="0" t="n">
        <v>1714.291</v>
      </c>
      <c r="B8409" s="0" t="n">
        <v>6668.47</v>
      </c>
      <c r="C8409" s="0" t="n">
        <v>5078.89</v>
      </c>
    </row>
    <row r="8410" customFormat="false" ht="12.8" hidden="false" customHeight="false" outlineLevel="0" collapsed="false">
      <c r="A8410" s="0" t="n">
        <v>1714.4911</v>
      </c>
      <c r="B8410" s="0" t="n">
        <v>6670.72</v>
      </c>
      <c r="C8410" s="0" t="n">
        <v>5078.49</v>
      </c>
    </row>
    <row r="8411" customFormat="false" ht="12.8" hidden="false" customHeight="false" outlineLevel="0" collapsed="false">
      <c r="A8411" s="0" t="n">
        <v>1714.691</v>
      </c>
      <c r="B8411" s="0" t="n">
        <v>6671.56</v>
      </c>
      <c r="C8411" s="0" t="n">
        <v>5076.49</v>
      </c>
    </row>
    <row r="8412" customFormat="false" ht="12.8" hidden="false" customHeight="false" outlineLevel="0" collapsed="false">
      <c r="A8412" s="0" t="n">
        <v>1714.8911</v>
      </c>
      <c r="B8412" s="0" t="n">
        <v>6672.16</v>
      </c>
      <c r="C8412" s="0" t="n">
        <v>5073.69</v>
      </c>
    </row>
    <row r="8413" customFormat="false" ht="12.8" hidden="false" customHeight="false" outlineLevel="0" collapsed="false">
      <c r="A8413" s="0" t="n">
        <v>1715.0911</v>
      </c>
      <c r="B8413" s="0" t="n">
        <v>6673.68</v>
      </c>
      <c r="C8413" s="0" t="n">
        <v>5070.87</v>
      </c>
    </row>
    <row r="8414" customFormat="false" ht="12.8" hidden="false" customHeight="false" outlineLevel="0" collapsed="false">
      <c r="A8414" s="0" t="n">
        <v>1715.291</v>
      </c>
      <c r="B8414" s="0" t="n">
        <v>6677.29</v>
      </c>
      <c r="C8414" s="0" t="n">
        <v>5068.84</v>
      </c>
    </row>
    <row r="8415" customFormat="false" ht="12.8" hidden="false" customHeight="false" outlineLevel="0" collapsed="false">
      <c r="A8415" s="0" t="n">
        <v>1715.4911</v>
      </c>
      <c r="B8415" s="0" t="n">
        <v>6684.17</v>
      </c>
      <c r="C8415" s="0" t="n">
        <v>5068.39</v>
      </c>
    </row>
    <row r="8416" customFormat="false" ht="12.8" hidden="false" customHeight="false" outlineLevel="0" collapsed="false">
      <c r="A8416" s="0" t="n">
        <v>1715.691</v>
      </c>
      <c r="B8416" s="0" t="n">
        <v>6695.25</v>
      </c>
      <c r="C8416" s="0" t="n">
        <v>5070.19</v>
      </c>
    </row>
    <row r="8417" customFormat="false" ht="12.8" hidden="false" customHeight="false" outlineLevel="0" collapsed="false">
      <c r="A8417" s="0" t="n">
        <v>1715.8911</v>
      </c>
      <c r="B8417" s="0" t="n">
        <v>6710.11</v>
      </c>
      <c r="C8417" s="0" t="n">
        <v>5074.22</v>
      </c>
    </row>
    <row r="8418" customFormat="false" ht="12.8" hidden="false" customHeight="false" outlineLevel="0" collapsed="false">
      <c r="A8418" s="0" t="n">
        <v>1716.0911</v>
      </c>
      <c r="B8418" s="0" t="n">
        <v>6727.79</v>
      </c>
      <c r="C8418" s="0" t="n">
        <v>5080.16</v>
      </c>
    </row>
    <row r="8419" customFormat="false" ht="12.8" hidden="false" customHeight="false" outlineLevel="0" collapsed="false">
      <c r="A8419" s="0" t="n">
        <v>1716.291</v>
      </c>
      <c r="B8419" s="0" t="n">
        <v>6747.34</v>
      </c>
      <c r="C8419" s="0" t="n">
        <v>5087.71</v>
      </c>
    </row>
    <row r="8420" customFormat="false" ht="12.8" hidden="false" customHeight="false" outlineLevel="0" collapsed="false">
      <c r="A8420" s="0" t="n">
        <v>1716.4911</v>
      </c>
      <c r="B8420" s="0" t="n">
        <v>6767.8</v>
      </c>
      <c r="C8420" s="0" t="n">
        <v>5096.55</v>
      </c>
    </row>
    <row r="8421" customFormat="false" ht="12.8" hidden="false" customHeight="false" outlineLevel="0" collapsed="false">
      <c r="A8421" s="0" t="n">
        <v>1716.691</v>
      </c>
      <c r="B8421" s="0" t="n">
        <v>6788.21</v>
      </c>
      <c r="C8421" s="0" t="n">
        <v>5106.37</v>
      </c>
    </row>
    <row r="8422" customFormat="false" ht="12.8" hidden="false" customHeight="false" outlineLevel="0" collapsed="false">
      <c r="A8422" s="0" t="n">
        <v>1716.8911</v>
      </c>
      <c r="B8422" s="0" t="n">
        <v>6807.61</v>
      </c>
      <c r="C8422" s="0" t="n">
        <v>5116.87</v>
      </c>
    </row>
    <row r="8423" customFormat="false" ht="12.8" hidden="false" customHeight="false" outlineLevel="0" collapsed="false">
      <c r="A8423" s="0" t="n">
        <v>1717.0911</v>
      </c>
      <c r="B8423" s="0" t="n">
        <v>6825.07</v>
      </c>
      <c r="C8423" s="0" t="n">
        <v>5127.73</v>
      </c>
    </row>
    <row r="8424" customFormat="false" ht="12.8" hidden="false" customHeight="false" outlineLevel="0" collapsed="false">
      <c r="A8424" s="0" t="n">
        <v>1717.291</v>
      </c>
      <c r="B8424" s="0" t="n">
        <v>6840.23</v>
      </c>
      <c r="C8424" s="0" t="n">
        <v>5138.71</v>
      </c>
    </row>
    <row r="8425" customFormat="false" ht="12.8" hidden="false" customHeight="false" outlineLevel="0" collapsed="false">
      <c r="A8425" s="0" t="n">
        <v>1717.4911</v>
      </c>
      <c r="B8425" s="0" t="n">
        <v>6853.33</v>
      </c>
      <c r="C8425" s="0" t="n">
        <v>5149.61</v>
      </c>
    </row>
    <row r="8426" customFormat="false" ht="12.8" hidden="false" customHeight="false" outlineLevel="0" collapsed="false">
      <c r="A8426" s="0" t="n">
        <v>1717.691</v>
      </c>
      <c r="B8426" s="0" t="n">
        <v>6864.63</v>
      </c>
      <c r="C8426" s="0" t="n">
        <v>5160.24</v>
      </c>
    </row>
    <row r="8427" customFormat="false" ht="12.8" hidden="false" customHeight="false" outlineLevel="0" collapsed="false">
      <c r="A8427" s="0" t="n">
        <v>1717.8911</v>
      </c>
      <c r="B8427" s="0" t="n">
        <v>6874.4</v>
      </c>
      <c r="C8427" s="0" t="n">
        <v>5170.41</v>
      </c>
    </row>
    <row r="8428" customFormat="false" ht="12.8" hidden="false" customHeight="false" outlineLevel="0" collapsed="false">
      <c r="A8428" s="0" t="n">
        <v>1718.0911</v>
      </c>
      <c r="B8428" s="0" t="n">
        <v>6882.9</v>
      </c>
      <c r="C8428" s="0" t="n">
        <v>5179.93</v>
      </c>
    </row>
    <row r="8429" customFormat="false" ht="12.8" hidden="false" customHeight="false" outlineLevel="0" collapsed="false">
      <c r="A8429" s="0" t="n">
        <v>1718.291</v>
      </c>
      <c r="B8429" s="0" t="n">
        <v>6890.4</v>
      </c>
      <c r="C8429" s="0" t="n">
        <v>5188.6</v>
      </c>
    </row>
    <row r="8430" customFormat="false" ht="12.8" hidden="false" customHeight="false" outlineLevel="0" collapsed="false">
      <c r="A8430" s="0" t="n">
        <v>1718.4911</v>
      </c>
      <c r="B8430" s="0" t="n">
        <v>6897.18</v>
      </c>
      <c r="C8430" s="0" t="n">
        <v>5196.24</v>
      </c>
    </row>
    <row r="8431" customFormat="false" ht="12.8" hidden="false" customHeight="false" outlineLevel="0" collapsed="false">
      <c r="A8431" s="0" t="n">
        <v>1718.691</v>
      </c>
      <c r="B8431" s="0" t="n">
        <v>6903.46</v>
      </c>
      <c r="C8431" s="0" t="n">
        <v>5202.72</v>
      </c>
    </row>
    <row r="8432" customFormat="false" ht="12.8" hidden="false" customHeight="false" outlineLevel="0" collapsed="false">
      <c r="A8432" s="0" t="n">
        <v>1718.8911</v>
      </c>
      <c r="B8432" s="0" t="n">
        <v>6909.38</v>
      </c>
      <c r="C8432" s="0" t="n">
        <v>5208.09</v>
      </c>
    </row>
    <row r="8433" customFormat="false" ht="12.8" hidden="false" customHeight="false" outlineLevel="0" collapsed="false">
      <c r="A8433" s="0" t="n">
        <v>1719.0911</v>
      </c>
      <c r="B8433" s="0" t="n">
        <v>6915.06</v>
      </c>
      <c r="C8433" s="0" t="n">
        <v>5212.44</v>
      </c>
    </row>
    <row r="8434" customFormat="false" ht="12.8" hidden="false" customHeight="false" outlineLevel="0" collapsed="false">
      <c r="A8434" s="0" t="n">
        <v>1719.291</v>
      </c>
      <c r="B8434" s="0" t="n">
        <v>6920.63</v>
      </c>
      <c r="C8434" s="0" t="n">
        <v>5215.85</v>
      </c>
    </row>
    <row r="8435" customFormat="false" ht="12.8" hidden="false" customHeight="false" outlineLevel="0" collapsed="false">
      <c r="A8435" s="0" t="n">
        <v>1719.4911</v>
      </c>
      <c r="B8435" s="0" t="n">
        <v>6926.21</v>
      </c>
      <c r="C8435" s="0" t="n">
        <v>5218.4</v>
      </c>
    </row>
    <row r="8436" customFormat="false" ht="12.8" hidden="false" customHeight="false" outlineLevel="0" collapsed="false">
      <c r="A8436" s="0" t="n">
        <v>1719.691</v>
      </c>
      <c r="B8436" s="0" t="n">
        <v>6931.9</v>
      </c>
      <c r="C8436" s="0" t="n">
        <v>5220.2</v>
      </c>
    </row>
    <row r="8437" customFormat="false" ht="12.8" hidden="false" customHeight="false" outlineLevel="0" collapsed="false">
      <c r="A8437" s="0" t="n">
        <v>1719.8911</v>
      </c>
      <c r="B8437" s="0" t="n">
        <v>6937.85</v>
      </c>
      <c r="C8437" s="0" t="n">
        <v>5221.31</v>
      </c>
    </row>
    <row r="8438" customFormat="false" ht="12.8" hidden="false" customHeight="false" outlineLevel="0" collapsed="false">
      <c r="A8438" s="0" t="n">
        <v>1720.0911</v>
      </c>
      <c r="B8438" s="0" t="n">
        <v>6944.16</v>
      </c>
      <c r="C8438" s="0" t="n">
        <v>5221.83</v>
      </c>
    </row>
    <row r="8439" customFormat="false" ht="12.8" hidden="false" customHeight="false" outlineLevel="0" collapsed="false">
      <c r="A8439" s="0" t="n">
        <v>1720.291</v>
      </c>
      <c r="B8439" s="0" t="n">
        <v>6950.88</v>
      </c>
      <c r="C8439" s="0" t="n">
        <v>5221.95</v>
      </c>
    </row>
    <row r="8440" customFormat="false" ht="12.8" hidden="false" customHeight="false" outlineLevel="0" collapsed="false">
      <c r="A8440" s="0" t="n">
        <v>1720.4911</v>
      </c>
      <c r="B8440" s="0" t="n">
        <v>6958.01</v>
      </c>
      <c r="C8440" s="0" t="n">
        <v>5221.88</v>
      </c>
    </row>
    <row r="8441" customFormat="false" ht="12.8" hidden="false" customHeight="false" outlineLevel="0" collapsed="false">
      <c r="A8441" s="0" t="n">
        <v>1720.691</v>
      </c>
      <c r="B8441" s="0" t="n">
        <v>6965.59</v>
      </c>
      <c r="C8441" s="0" t="n">
        <v>5221.84</v>
      </c>
    </row>
    <row r="8442" customFormat="false" ht="12.8" hidden="false" customHeight="false" outlineLevel="0" collapsed="false">
      <c r="A8442" s="0" t="n">
        <v>1720.8911</v>
      </c>
      <c r="B8442" s="0" t="n">
        <v>6973.61</v>
      </c>
      <c r="C8442" s="0" t="n">
        <v>5222.06</v>
      </c>
    </row>
    <row r="8443" customFormat="false" ht="12.8" hidden="false" customHeight="false" outlineLevel="0" collapsed="false">
      <c r="A8443" s="0" t="n">
        <v>1721.0911</v>
      </c>
      <c r="B8443" s="0" t="n">
        <v>6982.09</v>
      </c>
      <c r="C8443" s="0" t="n">
        <v>5222.75</v>
      </c>
    </row>
    <row r="8444" customFormat="false" ht="12.8" hidden="false" customHeight="false" outlineLevel="0" collapsed="false">
      <c r="A8444" s="0" t="n">
        <v>1721.291</v>
      </c>
      <c r="B8444" s="0" t="n">
        <v>6991.04</v>
      </c>
      <c r="C8444" s="0" t="n">
        <v>5224.15</v>
      </c>
    </row>
    <row r="8445" customFormat="false" ht="12.8" hidden="false" customHeight="false" outlineLevel="0" collapsed="false">
      <c r="A8445" s="0" t="n">
        <v>1721.4911</v>
      </c>
      <c r="B8445" s="0" t="n">
        <v>7000.48</v>
      </c>
      <c r="C8445" s="0" t="n">
        <v>5226.45</v>
      </c>
    </row>
    <row r="8446" customFormat="false" ht="12.8" hidden="false" customHeight="false" outlineLevel="0" collapsed="false">
      <c r="A8446" s="0" t="n">
        <v>1721.691</v>
      </c>
      <c r="B8446" s="0" t="n">
        <v>7010.42</v>
      </c>
      <c r="C8446" s="0" t="n">
        <v>5229.72</v>
      </c>
    </row>
    <row r="8447" customFormat="false" ht="12.8" hidden="false" customHeight="false" outlineLevel="0" collapsed="false">
      <c r="A8447" s="0" t="n">
        <v>1721.8911</v>
      </c>
      <c r="B8447" s="0" t="n">
        <v>7020.88</v>
      </c>
      <c r="C8447" s="0" t="n">
        <v>5233.73</v>
      </c>
    </row>
    <row r="8448" customFormat="false" ht="12.8" hidden="false" customHeight="false" outlineLevel="0" collapsed="false">
      <c r="A8448" s="0" t="n">
        <v>1722.0911</v>
      </c>
      <c r="B8448" s="0" t="n">
        <v>7031.89</v>
      </c>
      <c r="C8448" s="0" t="n">
        <v>5238.26</v>
      </c>
    </row>
    <row r="8449" customFormat="false" ht="12.8" hidden="false" customHeight="false" outlineLevel="0" collapsed="false">
      <c r="A8449" s="0" t="n">
        <v>1722.291</v>
      </c>
      <c r="B8449" s="0" t="n">
        <v>7043.48</v>
      </c>
      <c r="C8449" s="0" t="n">
        <v>5243.08</v>
      </c>
    </row>
    <row r="8450" customFormat="false" ht="12.8" hidden="false" customHeight="false" outlineLevel="0" collapsed="false">
      <c r="A8450" s="0" t="n">
        <v>1722.4911</v>
      </c>
      <c r="B8450" s="0" t="n">
        <v>7055.67</v>
      </c>
      <c r="C8450" s="0" t="n">
        <v>5247.96</v>
      </c>
    </row>
    <row r="8451" customFormat="false" ht="12.8" hidden="false" customHeight="false" outlineLevel="0" collapsed="false">
      <c r="A8451" s="0" t="n">
        <v>1722.691</v>
      </c>
      <c r="B8451" s="0" t="n">
        <v>7068.47</v>
      </c>
      <c r="C8451" s="0" t="n">
        <v>5252.67</v>
      </c>
    </row>
    <row r="8452" customFormat="false" ht="12.8" hidden="false" customHeight="false" outlineLevel="0" collapsed="false">
      <c r="A8452" s="0" t="n">
        <v>1722.8911</v>
      </c>
      <c r="B8452" s="0" t="n">
        <v>7081.93</v>
      </c>
      <c r="C8452" s="0" t="n">
        <v>5256.98</v>
      </c>
    </row>
    <row r="8453" customFormat="false" ht="12.8" hidden="false" customHeight="false" outlineLevel="0" collapsed="false">
      <c r="A8453" s="0" t="n">
        <v>1723.0911</v>
      </c>
      <c r="B8453" s="0" t="n">
        <v>7095.98</v>
      </c>
      <c r="C8453" s="0" t="n">
        <v>5260.72</v>
      </c>
    </row>
    <row r="8454" customFormat="false" ht="12.8" hidden="false" customHeight="false" outlineLevel="0" collapsed="false">
      <c r="A8454" s="0" t="n">
        <v>1723.291</v>
      </c>
      <c r="B8454" s="0" t="n">
        <v>7110.32</v>
      </c>
      <c r="C8454" s="0" t="n">
        <v>5263.93</v>
      </c>
    </row>
    <row r="8455" customFormat="false" ht="12.8" hidden="false" customHeight="false" outlineLevel="0" collapsed="false">
      <c r="A8455" s="0" t="n">
        <v>1723.4911</v>
      </c>
      <c r="B8455" s="0" t="n">
        <v>7124.53</v>
      </c>
      <c r="C8455" s="0" t="n">
        <v>5266.71</v>
      </c>
    </row>
    <row r="8456" customFormat="false" ht="12.8" hidden="false" customHeight="false" outlineLevel="0" collapsed="false">
      <c r="A8456" s="0" t="n">
        <v>1723.691</v>
      </c>
      <c r="B8456" s="0" t="n">
        <v>7138.24</v>
      </c>
      <c r="C8456" s="0" t="n">
        <v>5269.18</v>
      </c>
    </row>
    <row r="8457" customFormat="false" ht="12.8" hidden="false" customHeight="false" outlineLevel="0" collapsed="false">
      <c r="A8457" s="0" t="n">
        <v>1723.8911</v>
      </c>
      <c r="B8457" s="0" t="n">
        <v>7151.05</v>
      </c>
      <c r="C8457" s="0" t="n">
        <v>5271.43</v>
      </c>
    </row>
    <row r="8458" customFormat="false" ht="12.8" hidden="false" customHeight="false" outlineLevel="0" collapsed="false">
      <c r="A8458" s="0" t="n">
        <v>1724.0911</v>
      </c>
      <c r="B8458" s="0" t="n">
        <v>7162.55</v>
      </c>
      <c r="C8458" s="0" t="n">
        <v>5273.57</v>
      </c>
    </row>
    <row r="8459" customFormat="false" ht="12.8" hidden="false" customHeight="false" outlineLevel="0" collapsed="false">
      <c r="A8459" s="0" t="n">
        <v>1724.291</v>
      </c>
      <c r="B8459" s="0" t="n">
        <v>7172.37</v>
      </c>
      <c r="C8459" s="0" t="n">
        <v>5275.69</v>
      </c>
    </row>
    <row r="8460" customFormat="false" ht="12.8" hidden="false" customHeight="false" outlineLevel="0" collapsed="false">
      <c r="A8460" s="0" t="n">
        <v>1724.4911</v>
      </c>
      <c r="B8460" s="0" t="n">
        <v>7180.13</v>
      </c>
      <c r="C8460" s="0" t="n">
        <v>5277.91</v>
      </c>
    </row>
    <row r="8461" customFormat="false" ht="12.8" hidden="false" customHeight="false" outlineLevel="0" collapsed="false">
      <c r="A8461" s="0" t="n">
        <v>1724.691</v>
      </c>
      <c r="B8461" s="0" t="n">
        <v>7185.8</v>
      </c>
      <c r="C8461" s="0" t="n">
        <v>5280.24</v>
      </c>
    </row>
    <row r="8462" customFormat="false" ht="12.8" hidden="false" customHeight="false" outlineLevel="0" collapsed="false">
      <c r="A8462" s="0" t="n">
        <v>1724.8911</v>
      </c>
      <c r="B8462" s="0" t="n">
        <v>7189.61</v>
      </c>
      <c r="C8462" s="0" t="n">
        <v>5282.66</v>
      </c>
    </row>
    <row r="8463" customFormat="false" ht="12.8" hidden="false" customHeight="false" outlineLevel="0" collapsed="false">
      <c r="A8463" s="0" t="n">
        <v>1725.0911</v>
      </c>
      <c r="B8463" s="0" t="n">
        <v>7191.76</v>
      </c>
      <c r="C8463" s="0" t="n">
        <v>5285.14</v>
      </c>
    </row>
    <row r="8464" customFormat="false" ht="12.8" hidden="false" customHeight="false" outlineLevel="0" collapsed="false">
      <c r="A8464" s="0" t="n">
        <v>1725.291</v>
      </c>
      <c r="B8464" s="0" t="n">
        <v>7192.49</v>
      </c>
      <c r="C8464" s="0" t="n">
        <v>5287.65</v>
      </c>
    </row>
    <row r="8465" customFormat="false" ht="12.8" hidden="false" customHeight="false" outlineLevel="0" collapsed="false">
      <c r="A8465" s="0" t="n">
        <v>1725.4911</v>
      </c>
      <c r="B8465" s="0" t="n">
        <v>7192.02</v>
      </c>
      <c r="C8465" s="0" t="n">
        <v>5290.18</v>
      </c>
    </row>
    <row r="8466" customFormat="false" ht="12.8" hidden="false" customHeight="false" outlineLevel="0" collapsed="false">
      <c r="A8466" s="0" t="n">
        <v>1725.691</v>
      </c>
      <c r="B8466" s="0" t="n">
        <v>7190.56</v>
      </c>
      <c r="C8466" s="0" t="n">
        <v>5292.69</v>
      </c>
    </row>
    <row r="8467" customFormat="false" ht="12.8" hidden="false" customHeight="false" outlineLevel="0" collapsed="false">
      <c r="A8467" s="0" t="n">
        <v>1725.8911</v>
      </c>
      <c r="B8467" s="0" t="n">
        <v>7188.35</v>
      </c>
      <c r="C8467" s="0" t="n">
        <v>5295.15</v>
      </c>
    </row>
    <row r="8468" customFormat="false" ht="12.8" hidden="false" customHeight="false" outlineLevel="0" collapsed="false">
      <c r="A8468" s="0" t="n">
        <v>1726.0911</v>
      </c>
      <c r="B8468" s="0" t="n">
        <v>7185.68</v>
      </c>
      <c r="C8468" s="0" t="n">
        <v>5297.52</v>
      </c>
    </row>
    <row r="8469" customFormat="false" ht="12.8" hidden="false" customHeight="false" outlineLevel="0" collapsed="false">
      <c r="A8469" s="0" t="n">
        <v>1726.291</v>
      </c>
      <c r="B8469" s="0" t="n">
        <v>7183.05</v>
      </c>
      <c r="C8469" s="0" t="n">
        <v>5299.66</v>
      </c>
    </row>
    <row r="8470" customFormat="false" ht="12.8" hidden="false" customHeight="false" outlineLevel="0" collapsed="false">
      <c r="A8470" s="0" t="n">
        <v>1726.4911</v>
      </c>
      <c r="B8470" s="0" t="n">
        <v>7180.96</v>
      </c>
      <c r="C8470" s="0" t="n">
        <v>5301.45</v>
      </c>
    </row>
    <row r="8471" customFormat="false" ht="12.8" hidden="false" customHeight="false" outlineLevel="0" collapsed="false">
      <c r="A8471" s="0" t="n">
        <v>1726.691</v>
      </c>
      <c r="B8471" s="0" t="n">
        <v>7179.89</v>
      </c>
      <c r="C8471" s="0" t="n">
        <v>5302.77</v>
      </c>
    </row>
    <row r="8472" customFormat="false" ht="12.8" hidden="false" customHeight="false" outlineLevel="0" collapsed="false">
      <c r="A8472" s="0" t="n">
        <v>1726.8911</v>
      </c>
      <c r="B8472" s="0" t="n">
        <v>7180.36</v>
      </c>
      <c r="C8472" s="0" t="n">
        <v>5303.49</v>
      </c>
    </row>
    <row r="8473" customFormat="false" ht="12.8" hidden="false" customHeight="false" outlineLevel="0" collapsed="false">
      <c r="A8473" s="0" t="n">
        <v>1727.0911</v>
      </c>
      <c r="B8473" s="0" t="n">
        <v>7182.86</v>
      </c>
      <c r="C8473" s="0" t="n">
        <v>5303.48</v>
      </c>
    </row>
    <row r="8474" customFormat="false" ht="12.8" hidden="false" customHeight="false" outlineLevel="0" collapsed="false">
      <c r="A8474" s="0" t="n">
        <v>1727.291</v>
      </c>
      <c r="B8474" s="0" t="n">
        <v>7187.88</v>
      </c>
      <c r="C8474" s="0" t="n">
        <v>5302.63</v>
      </c>
    </row>
    <row r="8475" customFormat="false" ht="12.8" hidden="false" customHeight="false" outlineLevel="0" collapsed="false">
      <c r="A8475" s="0" t="n">
        <v>1727.4911</v>
      </c>
      <c r="B8475" s="0" t="n">
        <v>7195.78</v>
      </c>
      <c r="C8475" s="0" t="n">
        <v>5300.85</v>
      </c>
    </row>
    <row r="8476" customFormat="false" ht="12.8" hidden="false" customHeight="false" outlineLevel="0" collapsed="false">
      <c r="A8476" s="0" t="n">
        <v>1727.691</v>
      </c>
      <c r="B8476" s="0" t="n">
        <v>7206.07</v>
      </c>
      <c r="C8476" s="0" t="n">
        <v>5298.35</v>
      </c>
    </row>
    <row r="8477" customFormat="false" ht="12.8" hidden="false" customHeight="false" outlineLevel="0" collapsed="false">
      <c r="A8477" s="0" t="n">
        <v>1727.8911</v>
      </c>
      <c r="B8477" s="0" t="n">
        <v>7217.99</v>
      </c>
      <c r="C8477" s="0" t="n">
        <v>5295.45</v>
      </c>
    </row>
    <row r="8478" customFormat="false" ht="12.8" hidden="false" customHeight="false" outlineLevel="0" collapsed="false">
      <c r="A8478" s="0" t="n">
        <v>1728.0911</v>
      </c>
      <c r="B8478" s="0" t="n">
        <v>7230.77</v>
      </c>
      <c r="C8478" s="0" t="n">
        <v>5292.44</v>
      </c>
    </row>
    <row r="8479" customFormat="false" ht="12.8" hidden="false" customHeight="false" outlineLevel="0" collapsed="false">
      <c r="A8479" s="0" t="n">
        <v>1728.291</v>
      </c>
      <c r="B8479" s="0" t="n">
        <v>7243.67</v>
      </c>
      <c r="C8479" s="0" t="n">
        <v>5289.63</v>
      </c>
    </row>
    <row r="8480" customFormat="false" ht="12.8" hidden="false" customHeight="false" outlineLevel="0" collapsed="false">
      <c r="A8480" s="0" t="n">
        <v>1728.4911</v>
      </c>
      <c r="B8480" s="0" t="n">
        <v>7255.92</v>
      </c>
      <c r="C8480" s="0" t="n">
        <v>5287.33</v>
      </c>
    </row>
    <row r="8481" customFormat="false" ht="12.8" hidden="false" customHeight="false" outlineLevel="0" collapsed="false">
      <c r="A8481" s="0" t="n">
        <v>1728.691</v>
      </c>
      <c r="B8481" s="0" t="n">
        <v>7266.77</v>
      </c>
      <c r="C8481" s="0" t="n">
        <v>5285.83</v>
      </c>
    </row>
    <row r="8482" customFormat="false" ht="12.8" hidden="false" customHeight="false" outlineLevel="0" collapsed="false">
      <c r="A8482" s="0" t="n">
        <v>1728.8911</v>
      </c>
      <c r="B8482" s="0" t="n">
        <v>7275.48</v>
      </c>
      <c r="C8482" s="0" t="n">
        <v>5285.43</v>
      </c>
    </row>
    <row r="8483" customFormat="false" ht="12.8" hidden="false" customHeight="false" outlineLevel="0" collapsed="false">
      <c r="A8483" s="0" t="n">
        <v>1729.0911</v>
      </c>
      <c r="B8483" s="0" t="n">
        <v>7281.96</v>
      </c>
      <c r="C8483" s="0" t="n">
        <v>5286.14</v>
      </c>
    </row>
    <row r="8484" customFormat="false" ht="12.8" hidden="false" customHeight="false" outlineLevel="0" collapsed="false">
      <c r="A8484" s="0" t="n">
        <v>1729.291</v>
      </c>
      <c r="B8484" s="0" t="n">
        <v>7286.65</v>
      </c>
      <c r="C8484" s="0" t="n">
        <v>5287.72</v>
      </c>
    </row>
    <row r="8485" customFormat="false" ht="12.8" hidden="false" customHeight="false" outlineLevel="0" collapsed="false">
      <c r="A8485" s="0" t="n">
        <v>1729.4911</v>
      </c>
      <c r="B8485" s="0" t="n">
        <v>7290.02</v>
      </c>
      <c r="C8485" s="0" t="n">
        <v>5289.94</v>
      </c>
    </row>
    <row r="8486" customFormat="false" ht="12.8" hidden="false" customHeight="false" outlineLevel="0" collapsed="false">
      <c r="A8486" s="0" t="n">
        <v>1729.691</v>
      </c>
      <c r="B8486" s="0" t="n">
        <v>7292.54</v>
      </c>
      <c r="C8486" s="0" t="n">
        <v>5292.56</v>
      </c>
    </row>
    <row r="8487" customFormat="false" ht="12.8" hidden="false" customHeight="false" outlineLevel="0" collapsed="false">
      <c r="A8487" s="0" t="n">
        <v>1729.8911</v>
      </c>
      <c r="B8487" s="0" t="n">
        <v>7294.66</v>
      </c>
      <c r="C8487" s="0" t="n">
        <v>5295.34</v>
      </c>
    </row>
    <row r="8488" customFormat="false" ht="12.8" hidden="false" customHeight="false" outlineLevel="0" collapsed="false">
      <c r="A8488" s="0" t="n">
        <v>1730.0911</v>
      </c>
      <c r="B8488" s="0" t="n">
        <v>7296.86</v>
      </c>
      <c r="C8488" s="0" t="n">
        <v>5298.04</v>
      </c>
    </row>
    <row r="8489" customFormat="false" ht="12.8" hidden="false" customHeight="false" outlineLevel="0" collapsed="false">
      <c r="A8489" s="0" t="n">
        <v>1730.291</v>
      </c>
      <c r="B8489" s="0" t="n">
        <v>7299.59</v>
      </c>
      <c r="C8489" s="0" t="n">
        <v>5300.42</v>
      </c>
    </row>
    <row r="8490" customFormat="false" ht="12.8" hidden="false" customHeight="false" outlineLevel="0" collapsed="false">
      <c r="A8490" s="0" t="n">
        <v>1730.4911</v>
      </c>
      <c r="B8490" s="0" t="n">
        <v>7303.08</v>
      </c>
      <c r="C8490" s="0" t="n">
        <v>5302.31</v>
      </c>
    </row>
    <row r="8491" customFormat="false" ht="12.8" hidden="false" customHeight="false" outlineLevel="0" collapsed="false">
      <c r="A8491" s="0" t="n">
        <v>1730.691</v>
      </c>
      <c r="B8491" s="0" t="n">
        <v>7306.99</v>
      </c>
      <c r="C8491" s="0" t="n">
        <v>5303.67</v>
      </c>
    </row>
    <row r="8492" customFormat="false" ht="12.8" hidden="false" customHeight="false" outlineLevel="0" collapsed="false">
      <c r="A8492" s="0" t="n">
        <v>1730.8911</v>
      </c>
      <c r="B8492" s="0" t="n">
        <v>7310.89</v>
      </c>
      <c r="C8492" s="0" t="n">
        <v>5304.5</v>
      </c>
    </row>
    <row r="8493" customFormat="false" ht="12.8" hidden="false" customHeight="false" outlineLevel="0" collapsed="false">
      <c r="A8493" s="0" t="n">
        <v>1731.0911</v>
      </c>
      <c r="B8493" s="0" t="n">
        <v>7314.39</v>
      </c>
      <c r="C8493" s="0" t="n">
        <v>5304.78</v>
      </c>
    </row>
    <row r="8494" customFormat="false" ht="12.8" hidden="false" customHeight="false" outlineLevel="0" collapsed="false">
      <c r="A8494" s="0" t="n">
        <v>1731.291</v>
      </c>
      <c r="B8494" s="0" t="n">
        <v>7317.05</v>
      </c>
      <c r="C8494" s="0" t="n">
        <v>5304.51</v>
      </c>
    </row>
    <row r="8495" customFormat="false" ht="12.8" hidden="false" customHeight="false" outlineLevel="0" collapsed="false">
      <c r="A8495" s="0" t="n">
        <v>1731.4911</v>
      </c>
      <c r="B8495" s="0" t="n">
        <v>7318.47</v>
      </c>
      <c r="C8495" s="0" t="n">
        <v>5303.68</v>
      </c>
    </row>
    <row r="8496" customFormat="false" ht="12.8" hidden="false" customHeight="false" outlineLevel="0" collapsed="false">
      <c r="A8496" s="0" t="n">
        <v>1731.691</v>
      </c>
      <c r="B8496" s="0" t="n">
        <v>7318.22</v>
      </c>
      <c r="C8496" s="0" t="n">
        <v>5302.28</v>
      </c>
    </row>
    <row r="8497" customFormat="false" ht="12.8" hidden="false" customHeight="false" outlineLevel="0" collapsed="false">
      <c r="A8497" s="0" t="n">
        <v>1731.8911</v>
      </c>
      <c r="B8497" s="0" t="n">
        <v>7316.01</v>
      </c>
      <c r="C8497" s="0" t="n">
        <v>5300.3</v>
      </c>
    </row>
    <row r="8498" customFormat="false" ht="12.8" hidden="false" customHeight="false" outlineLevel="0" collapsed="false">
      <c r="A8498" s="0" t="n">
        <v>1732.0911</v>
      </c>
      <c r="B8498" s="0" t="n">
        <v>7312.23</v>
      </c>
      <c r="C8498" s="0" t="n">
        <v>5297.8</v>
      </c>
    </row>
    <row r="8499" customFormat="false" ht="12.8" hidden="false" customHeight="false" outlineLevel="0" collapsed="false">
      <c r="A8499" s="0" t="n">
        <v>1732.291</v>
      </c>
      <c r="B8499" s="0" t="n">
        <v>7307.58</v>
      </c>
      <c r="C8499" s="0" t="n">
        <v>5294.81</v>
      </c>
    </row>
    <row r="8500" customFormat="false" ht="12.8" hidden="false" customHeight="false" outlineLevel="0" collapsed="false">
      <c r="A8500" s="0" t="n">
        <v>1732.4911</v>
      </c>
      <c r="B8500" s="0" t="n">
        <v>7302.76</v>
      </c>
      <c r="C8500" s="0" t="n">
        <v>5291.41</v>
      </c>
    </row>
    <row r="8501" customFormat="false" ht="12.8" hidden="false" customHeight="false" outlineLevel="0" collapsed="false">
      <c r="A8501" s="0" t="n">
        <v>1732.691</v>
      </c>
      <c r="B8501" s="0" t="n">
        <v>7298.45</v>
      </c>
      <c r="C8501" s="0" t="n">
        <v>5287.65</v>
      </c>
    </row>
    <row r="8502" customFormat="false" ht="12.8" hidden="false" customHeight="false" outlineLevel="0" collapsed="false">
      <c r="A8502" s="0" t="n">
        <v>1732.8911</v>
      </c>
      <c r="B8502" s="0" t="n">
        <v>7295.35</v>
      </c>
      <c r="C8502" s="0" t="n">
        <v>5283.59</v>
      </c>
    </row>
    <row r="8503" customFormat="false" ht="12.8" hidden="false" customHeight="false" outlineLevel="0" collapsed="false">
      <c r="A8503" s="0" t="n">
        <v>1733.0911</v>
      </c>
      <c r="B8503" s="0" t="n">
        <v>7294.15</v>
      </c>
      <c r="C8503" s="0" t="n">
        <v>5279.28</v>
      </c>
    </row>
    <row r="8504" customFormat="false" ht="12.8" hidden="false" customHeight="false" outlineLevel="0" collapsed="false">
      <c r="A8504" s="0" t="n">
        <v>1733.291</v>
      </c>
      <c r="B8504" s="0" t="n">
        <v>7295.52</v>
      </c>
      <c r="C8504" s="0" t="n">
        <v>5274.79</v>
      </c>
    </row>
    <row r="8505" customFormat="false" ht="12.8" hidden="false" customHeight="false" outlineLevel="0" collapsed="false">
      <c r="A8505" s="0" t="n">
        <v>1733.4911</v>
      </c>
      <c r="B8505" s="0" t="n">
        <v>7299.44</v>
      </c>
      <c r="C8505" s="0" t="n">
        <v>5270.22</v>
      </c>
    </row>
    <row r="8506" customFormat="false" ht="12.8" hidden="false" customHeight="false" outlineLevel="0" collapsed="false">
      <c r="A8506" s="0" t="n">
        <v>1733.691</v>
      </c>
      <c r="B8506" s="0" t="n">
        <v>7305.18</v>
      </c>
      <c r="C8506" s="0" t="n">
        <v>5265.74</v>
      </c>
    </row>
    <row r="8507" customFormat="false" ht="12.8" hidden="false" customHeight="false" outlineLevel="0" collapsed="false">
      <c r="A8507" s="0" t="n">
        <v>1733.8911</v>
      </c>
      <c r="B8507" s="0" t="n">
        <v>7312</v>
      </c>
      <c r="C8507" s="0" t="n">
        <v>5261.51</v>
      </c>
    </row>
    <row r="8508" customFormat="false" ht="12.8" hidden="false" customHeight="false" outlineLevel="0" collapsed="false">
      <c r="A8508" s="0" t="n">
        <v>1734.0911</v>
      </c>
      <c r="B8508" s="0" t="n">
        <v>7319.12</v>
      </c>
      <c r="C8508" s="0" t="n">
        <v>5257.69</v>
      </c>
    </row>
    <row r="8509" customFormat="false" ht="12.8" hidden="false" customHeight="false" outlineLevel="0" collapsed="false">
      <c r="A8509" s="0" t="n">
        <v>1734.291</v>
      </c>
      <c r="B8509" s="0" t="n">
        <v>7325.81</v>
      </c>
      <c r="C8509" s="0" t="n">
        <v>5254.45</v>
      </c>
    </row>
    <row r="8510" customFormat="false" ht="12.8" hidden="false" customHeight="false" outlineLevel="0" collapsed="false">
      <c r="A8510" s="0" t="n">
        <v>1734.4911</v>
      </c>
      <c r="B8510" s="0" t="n">
        <v>7331.31</v>
      </c>
      <c r="C8510" s="0" t="n">
        <v>5251.94</v>
      </c>
    </row>
    <row r="8511" customFormat="false" ht="12.8" hidden="false" customHeight="false" outlineLevel="0" collapsed="false">
      <c r="A8511" s="0" t="n">
        <v>1734.691</v>
      </c>
      <c r="B8511" s="0" t="n">
        <v>7334.85</v>
      </c>
      <c r="C8511" s="0" t="n">
        <v>5250.34</v>
      </c>
    </row>
    <row r="8512" customFormat="false" ht="12.8" hidden="false" customHeight="false" outlineLevel="0" collapsed="false">
      <c r="A8512" s="0" t="n">
        <v>1734.8911</v>
      </c>
      <c r="B8512" s="0" t="n">
        <v>7335.97</v>
      </c>
      <c r="C8512" s="0" t="n">
        <v>5249.66</v>
      </c>
    </row>
    <row r="8513" customFormat="false" ht="12.8" hidden="false" customHeight="false" outlineLevel="0" collapsed="false">
      <c r="A8513" s="0" t="n">
        <v>1735.0911</v>
      </c>
      <c r="B8513" s="0" t="n">
        <v>7334.96</v>
      </c>
      <c r="C8513" s="0" t="n">
        <v>5249.58</v>
      </c>
    </row>
    <row r="8514" customFormat="false" ht="12.8" hidden="false" customHeight="false" outlineLevel="0" collapsed="false">
      <c r="A8514" s="0" t="n">
        <v>1735.291</v>
      </c>
      <c r="B8514" s="0" t="n">
        <v>7332.22</v>
      </c>
      <c r="C8514" s="0" t="n">
        <v>5249.7</v>
      </c>
    </row>
    <row r="8515" customFormat="false" ht="12.8" hidden="false" customHeight="false" outlineLevel="0" collapsed="false">
      <c r="A8515" s="0" t="n">
        <v>1735.4911</v>
      </c>
      <c r="B8515" s="0" t="n">
        <v>7328.16</v>
      </c>
      <c r="C8515" s="0" t="n">
        <v>5249.62</v>
      </c>
    </row>
    <row r="8516" customFormat="false" ht="12.8" hidden="false" customHeight="false" outlineLevel="0" collapsed="false">
      <c r="A8516" s="0" t="n">
        <v>1735.691</v>
      </c>
      <c r="B8516" s="0" t="n">
        <v>7323.19</v>
      </c>
      <c r="C8516" s="0" t="n">
        <v>5248.97</v>
      </c>
    </row>
    <row r="8517" customFormat="false" ht="12.8" hidden="false" customHeight="false" outlineLevel="0" collapsed="false">
      <c r="A8517" s="0" t="n">
        <v>1735.8911</v>
      </c>
      <c r="B8517" s="0" t="n">
        <v>7317.71</v>
      </c>
      <c r="C8517" s="0" t="n">
        <v>5247.33</v>
      </c>
    </row>
    <row r="8518" customFormat="false" ht="12.8" hidden="false" customHeight="false" outlineLevel="0" collapsed="false">
      <c r="A8518" s="0" t="n">
        <v>1736.0911</v>
      </c>
      <c r="B8518" s="0" t="n">
        <v>7312.13</v>
      </c>
      <c r="C8518" s="0" t="n">
        <v>5244.33</v>
      </c>
    </row>
    <row r="8519" customFormat="false" ht="12.8" hidden="false" customHeight="false" outlineLevel="0" collapsed="false">
      <c r="A8519" s="0" t="n">
        <v>1736.291</v>
      </c>
      <c r="B8519" s="0" t="n">
        <v>7306.82</v>
      </c>
      <c r="C8519" s="0" t="n">
        <v>5239.64</v>
      </c>
    </row>
    <row r="8520" customFormat="false" ht="12.8" hidden="false" customHeight="false" outlineLevel="0" collapsed="false">
      <c r="A8520" s="0" t="n">
        <v>1736.4911</v>
      </c>
      <c r="B8520" s="0" t="n">
        <v>7301.95</v>
      </c>
      <c r="C8520" s="0" t="n">
        <v>5233.58</v>
      </c>
    </row>
    <row r="8521" customFormat="false" ht="12.8" hidden="false" customHeight="false" outlineLevel="0" collapsed="false">
      <c r="A8521" s="0" t="n">
        <v>1736.691</v>
      </c>
      <c r="B8521" s="0" t="n">
        <v>7297.54</v>
      </c>
      <c r="C8521" s="0" t="n">
        <v>5226.71</v>
      </c>
    </row>
    <row r="8522" customFormat="false" ht="12.8" hidden="false" customHeight="false" outlineLevel="0" collapsed="false">
      <c r="A8522" s="0" t="n">
        <v>1736.8911</v>
      </c>
      <c r="B8522" s="0" t="n">
        <v>7293.63</v>
      </c>
      <c r="C8522" s="0" t="n">
        <v>5219.64</v>
      </c>
    </row>
    <row r="8523" customFormat="false" ht="12.8" hidden="false" customHeight="false" outlineLevel="0" collapsed="false">
      <c r="A8523" s="0" t="n">
        <v>1737.0911</v>
      </c>
      <c r="B8523" s="0" t="n">
        <v>7290.28</v>
      </c>
      <c r="C8523" s="0" t="n">
        <v>5212.93</v>
      </c>
    </row>
    <row r="8524" customFormat="false" ht="12.8" hidden="false" customHeight="false" outlineLevel="0" collapsed="false">
      <c r="A8524" s="0" t="n">
        <v>1737.291</v>
      </c>
      <c r="B8524" s="0" t="n">
        <v>7287.52</v>
      </c>
      <c r="C8524" s="0" t="n">
        <v>5207.17</v>
      </c>
    </row>
    <row r="8525" customFormat="false" ht="12.8" hidden="false" customHeight="false" outlineLevel="0" collapsed="false">
      <c r="A8525" s="0" t="n">
        <v>1737.4911</v>
      </c>
      <c r="B8525" s="0" t="n">
        <v>7285.39</v>
      </c>
      <c r="C8525" s="0" t="n">
        <v>5202.95</v>
      </c>
    </row>
    <row r="8526" customFormat="false" ht="12.8" hidden="false" customHeight="false" outlineLevel="0" collapsed="false">
      <c r="A8526" s="0" t="n">
        <v>1737.691</v>
      </c>
      <c r="B8526" s="0" t="n">
        <v>7283.93</v>
      </c>
      <c r="C8526" s="0" t="n">
        <v>5200.83</v>
      </c>
    </row>
    <row r="8527" customFormat="false" ht="12.8" hidden="false" customHeight="false" outlineLevel="0" collapsed="false">
      <c r="A8527" s="0" t="n">
        <v>1737.8911</v>
      </c>
      <c r="B8527" s="0" t="n">
        <v>7283.03</v>
      </c>
      <c r="C8527" s="0" t="n">
        <v>5200.68</v>
      </c>
    </row>
    <row r="8528" customFormat="false" ht="12.8" hidden="false" customHeight="false" outlineLevel="0" collapsed="false">
      <c r="A8528" s="0" t="n">
        <v>1738.0911</v>
      </c>
      <c r="B8528" s="0" t="n">
        <v>7282.42</v>
      </c>
      <c r="C8528" s="0" t="n">
        <v>5201.59</v>
      </c>
    </row>
    <row r="8529" customFormat="false" ht="12.8" hidden="false" customHeight="false" outlineLevel="0" collapsed="false">
      <c r="A8529" s="0" t="n">
        <v>1738.291</v>
      </c>
      <c r="B8529" s="0" t="n">
        <v>7281.83</v>
      </c>
      <c r="C8529" s="0" t="n">
        <v>5202.62</v>
      </c>
    </row>
    <row r="8530" customFormat="false" ht="12.8" hidden="false" customHeight="false" outlineLevel="0" collapsed="false">
      <c r="A8530" s="0" t="n">
        <v>1738.4911</v>
      </c>
      <c r="B8530" s="0" t="n">
        <v>7280.98</v>
      </c>
      <c r="C8530" s="0" t="n">
        <v>5202.82</v>
      </c>
    </row>
    <row r="8531" customFormat="false" ht="12.8" hidden="false" customHeight="false" outlineLevel="0" collapsed="false">
      <c r="A8531" s="0" t="n">
        <v>1738.691</v>
      </c>
      <c r="B8531" s="0" t="n">
        <v>7279.59</v>
      </c>
      <c r="C8531" s="0" t="n">
        <v>5201.23</v>
      </c>
    </row>
    <row r="8532" customFormat="false" ht="12.8" hidden="false" customHeight="false" outlineLevel="0" collapsed="false">
      <c r="A8532" s="0" t="n">
        <v>1738.8911</v>
      </c>
      <c r="B8532" s="0" t="n">
        <v>7277.38</v>
      </c>
      <c r="C8532" s="0" t="n">
        <v>5196.92</v>
      </c>
    </row>
    <row r="8533" customFormat="false" ht="12.8" hidden="false" customHeight="false" outlineLevel="0" collapsed="false">
      <c r="A8533" s="0" t="n">
        <v>1739.0911</v>
      </c>
      <c r="B8533" s="0" t="n">
        <v>7274.08</v>
      </c>
      <c r="C8533" s="0" t="n">
        <v>5188.93</v>
      </c>
    </row>
    <row r="8534" customFormat="false" ht="12.8" hidden="false" customHeight="false" outlineLevel="0" collapsed="false">
      <c r="A8534" s="0" t="n">
        <v>1739.291</v>
      </c>
      <c r="B8534" s="0" t="n">
        <v>7269.52</v>
      </c>
      <c r="C8534" s="0" t="n">
        <v>5176.84</v>
      </c>
    </row>
    <row r="8535" customFormat="false" ht="12.8" hidden="false" customHeight="false" outlineLevel="0" collapsed="false">
      <c r="A8535" s="0" t="n">
        <v>1739.4911</v>
      </c>
      <c r="B8535" s="0" t="n">
        <v>7263.86</v>
      </c>
      <c r="C8535" s="0" t="n">
        <v>5161.78</v>
      </c>
    </row>
    <row r="8536" customFormat="false" ht="12.8" hidden="false" customHeight="false" outlineLevel="0" collapsed="false">
      <c r="A8536" s="0" t="n">
        <v>1739.691</v>
      </c>
      <c r="B8536" s="0" t="n">
        <v>7257.35</v>
      </c>
      <c r="C8536" s="0" t="n">
        <v>5145.14</v>
      </c>
    </row>
    <row r="8537" customFormat="false" ht="12.8" hidden="false" customHeight="false" outlineLevel="0" collapsed="false">
      <c r="A8537" s="0" t="n">
        <v>1739.8911</v>
      </c>
      <c r="B8537" s="0" t="n">
        <v>7250.2</v>
      </c>
      <c r="C8537" s="0" t="n">
        <v>5128.33</v>
      </c>
    </row>
    <row r="8538" customFormat="false" ht="12.8" hidden="false" customHeight="false" outlineLevel="0" collapsed="false">
      <c r="A8538" s="0" t="n">
        <v>1740.0911</v>
      </c>
      <c r="B8538" s="0" t="n">
        <v>7242.65</v>
      </c>
      <c r="C8538" s="0" t="n">
        <v>5112.74</v>
      </c>
    </row>
    <row r="8539" customFormat="false" ht="12.8" hidden="false" customHeight="false" outlineLevel="0" collapsed="false">
      <c r="A8539" s="0" t="n">
        <v>1740.291</v>
      </c>
      <c r="B8539" s="0" t="n">
        <v>7234.92</v>
      </c>
      <c r="C8539" s="0" t="n">
        <v>5099.78</v>
      </c>
    </row>
    <row r="8540" customFormat="false" ht="12.8" hidden="false" customHeight="false" outlineLevel="0" collapsed="false">
      <c r="A8540" s="0" t="n">
        <v>1740.4911</v>
      </c>
      <c r="B8540" s="0" t="n">
        <v>7227.24</v>
      </c>
      <c r="C8540" s="0" t="n">
        <v>5090.84</v>
      </c>
    </row>
    <row r="8541" customFormat="false" ht="12.8" hidden="false" customHeight="false" outlineLevel="0" collapsed="false">
      <c r="A8541" s="0" t="n">
        <v>1740.691</v>
      </c>
      <c r="B8541" s="0" t="n">
        <v>7219.81</v>
      </c>
      <c r="C8541" s="0" t="n">
        <v>5087.12</v>
      </c>
    </row>
    <row r="8542" customFormat="false" ht="12.8" hidden="false" customHeight="false" outlineLevel="0" collapsed="false">
      <c r="A8542" s="0" t="n">
        <v>1740.8911</v>
      </c>
      <c r="B8542" s="0" t="n">
        <v>7212.57</v>
      </c>
      <c r="C8542" s="0" t="n">
        <v>5088.08</v>
      </c>
    </row>
    <row r="8543" customFormat="false" ht="12.8" hidden="false" customHeight="false" outlineLevel="0" collapsed="false">
      <c r="A8543" s="0" t="n">
        <v>1741.0911</v>
      </c>
      <c r="B8543" s="0" t="n">
        <v>7205.33</v>
      </c>
      <c r="C8543" s="0" t="n">
        <v>5092.36</v>
      </c>
    </row>
    <row r="8544" customFormat="false" ht="12.8" hidden="false" customHeight="false" outlineLevel="0" collapsed="false">
      <c r="A8544" s="0" t="n">
        <v>1741.291</v>
      </c>
      <c r="B8544" s="0" t="n">
        <v>7197.9</v>
      </c>
      <c r="C8544" s="0" t="n">
        <v>5098.59</v>
      </c>
    </row>
    <row r="8545" customFormat="false" ht="12.8" hidden="false" customHeight="false" outlineLevel="0" collapsed="false">
      <c r="A8545" s="0" t="n">
        <v>1741.4911</v>
      </c>
      <c r="B8545" s="0" t="n">
        <v>7190.09</v>
      </c>
      <c r="C8545" s="0" t="n">
        <v>5105.4</v>
      </c>
    </row>
    <row r="8546" customFormat="false" ht="12.8" hidden="false" customHeight="false" outlineLevel="0" collapsed="false">
      <c r="A8546" s="0" t="n">
        <v>1741.691</v>
      </c>
      <c r="B8546" s="0" t="n">
        <v>7181.72</v>
      </c>
      <c r="C8546" s="0" t="n">
        <v>5111.43</v>
      </c>
    </row>
    <row r="8547" customFormat="false" ht="12.8" hidden="false" customHeight="false" outlineLevel="0" collapsed="false">
      <c r="A8547" s="0" t="n">
        <v>1741.8911</v>
      </c>
      <c r="B8547" s="0" t="n">
        <v>7172.59</v>
      </c>
      <c r="C8547" s="0" t="n">
        <v>5115.29</v>
      </c>
    </row>
    <row r="8548" customFormat="false" ht="12.8" hidden="false" customHeight="false" outlineLevel="0" collapsed="false">
      <c r="A8548" s="0" t="n">
        <v>1742.0911</v>
      </c>
      <c r="B8548" s="0" t="n">
        <v>7162.53</v>
      </c>
      <c r="C8548" s="0" t="n">
        <v>5115.65</v>
      </c>
    </row>
    <row r="8549" customFormat="false" ht="12.8" hidden="false" customHeight="false" outlineLevel="0" collapsed="false">
      <c r="A8549" s="0" t="n">
        <v>1742.291</v>
      </c>
      <c r="B8549" s="0" t="n">
        <v>7151.54</v>
      </c>
      <c r="C8549" s="0" t="n">
        <v>5112.14</v>
      </c>
    </row>
    <row r="8550" customFormat="false" ht="12.8" hidden="false" customHeight="false" outlineLevel="0" collapsed="false">
      <c r="A8550" s="0" t="n">
        <v>1742.4911</v>
      </c>
      <c r="B8550" s="0" t="n">
        <v>7139.89</v>
      </c>
      <c r="C8550" s="0" t="n">
        <v>5105.55</v>
      </c>
    </row>
    <row r="8551" customFormat="false" ht="12.8" hidden="false" customHeight="false" outlineLevel="0" collapsed="false">
      <c r="A8551" s="0" t="n">
        <v>1742.691</v>
      </c>
      <c r="B8551" s="0" t="n">
        <v>7127.84</v>
      </c>
      <c r="C8551" s="0" t="n">
        <v>5096.72</v>
      </c>
    </row>
    <row r="8552" customFormat="false" ht="12.8" hidden="false" customHeight="false" outlineLevel="0" collapsed="false">
      <c r="A8552" s="0" t="n">
        <v>1742.8911</v>
      </c>
      <c r="B8552" s="0" t="n">
        <v>7115.66</v>
      </c>
      <c r="C8552" s="0" t="n">
        <v>5086.52</v>
      </c>
    </row>
    <row r="8553" customFormat="false" ht="12.8" hidden="false" customHeight="false" outlineLevel="0" collapsed="false">
      <c r="A8553" s="0" t="n">
        <v>1743.0911</v>
      </c>
      <c r="B8553" s="0" t="n">
        <v>7103.6</v>
      </c>
      <c r="C8553" s="0" t="n">
        <v>5075.79</v>
      </c>
    </row>
    <row r="8554" customFormat="false" ht="12.8" hidden="false" customHeight="false" outlineLevel="0" collapsed="false">
      <c r="A8554" s="0" t="n">
        <v>1743.291</v>
      </c>
      <c r="B8554" s="0" t="n">
        <v>7091.95</v>
      </c>
      <c r="C8554" s="0" t="n">
        <v>5065.39</v>
      </c>
    </row>
    <row r="8555" customFormat="false" ht="12.8" hidden="false" customHeight="false" outlineLevel="0" collapsed="false">
      <c r="A8555" s="0" t="n">
        <v>1743.4911</v>
      </c>
      <c r="B8555" s="0" t="n">
        <v>7080.97</v>
      </c>
      <c r="C8555" s="0" t="n">
        <v>5056.18</v>
      </c>
    </row>
    <row r="8556" customFormat="false" ht="12.8" hidden="false" customHeight="false" outlineLevel="0" collapsed="false">
      <c r="A8556" s="0" t="n">
        <v>1743.691</v>
      </c>
      <c r="B8556" s="0" t="n">
        <v>7070.76</v>
      </c>
      <c r="C8556" s="0" t="n">
        <v>5048.7</v>
      </c>
    </row>
    <row r="8557" customFormat="false" ht="12.8" hidden="false" customHeight="false" outlineLevel="0" collapsed="false">
      <c r="A8557" s="0" t="n">
        <v>1743.8911</v>
      </c>
      <c r="B8557" s="0" t="n">
        <v>7060.95</v>
      </c>
      <c r="C8557" s="0" t="n">
        <v>5042.64</v>
      </c>
    </row>
    <row r="8558" customFormat="false" ht="12.8" hidden="false" customHeight="false" outlineLevel="0" collapsed="false">
      <c r="A8558" s="0" t="n">
        <v>1744.0911</v>
      </c>
      <c r="B8558" s="0" t="n">
        <v>7051.11</v>
      </c>
      <c r="C8558" s="0" t="n">
        <v>5037.5</v>
      </c>
    </row>
    <row r="8559" customFormat="false" ht="12.8" hidden="false" customHeight="false" outlineLevel="0" collapsed="false">
      <c r="A8559" s="0" t="n">
        <v>1744.291</v>
      </c>
      <c r="B8559" s="0" t="n">
        <v>7040.77</v>
      </c>
      <c r="C8559" s="0" t="n">
        <v>5032.78</v>
      </c>
    </row>
    <row r="8560" customFormat="false" ht="12.8" hidden="false" customHeight="false" outlineLevel="0" collapsed="false">
      <c r="A8560" s="0" t="n">
        <v>1744.4911</v>
      </c>
      <c r="B8560" s="0" t="n">
        <v>7029.48</v>
      </c>
      <c r="C8560" s="0" t="n">
        <v>5027.99</v>
      </c>
    </row>
    <row r="8561" customFormat="false" ht="12.8" hidden="false" customHeight="false" outlineLevel="0" collapsed="false">
      <c r="A8561" s="0" t="n">
        <v>1744.691</v>
      </c>
      <c r="B8561" s="0" t="n">
        <v>7016.78</v>
      </c>
      <c r="C8561" s="0" t="n">
        <v>5022.63</v>
      </c>
    </row>
    <row r="8562" customFormat="false" ht="12.8" hidden="false" customHeight="false" outlineLevel="0" collapsed="false">
      <c r="A8562" s="0" t="n">
        <v>1744.8911</v>
      </c>
      <c r="B8562" s="0" t="n">
        <v>7002.23</v>
      </c>
      <c r="C8562" s="0" t="n">
        <v>5016.21</v>
      </c>
    </row>
    <row r="8563" customFormat="false" ht="12.8" hidden="false" customHeight="false" outlineLevel="0" collapsed="false">
      <c r="A8563" s="0" t="n">
        <v>1745.0911</v>
      </c>
      <c r="B8563" s="0" t="n">
        <v>6985.45</v>
      </c>
      <c r="C8563" s="0" t="n">
        <v>5008.3</v>
      </c>
    </row>
    <row r="8564" customFormat="false" ht="12.8" hidden="false" customHeight="false" outlineLevel="0" collapsed="false">
      <c r="A8564" s="0" t="n">
        <v>1745.291</v>
      </c>
      <c r="B8564" s="0" t="n">
        <v>6966.73</v>
      </c>
      <c r="C8564" s="0" t="n">
        <v>4998.99</v>
      </c>
    </row>
    <row r="8565" customFormat="false" ht="12.8" hidden="false" customHeight="false" outlineLevel="0" collapsed="false">
      <c r="A8565" s="0" t="n">
        <v>1745.4911</v>
      </c>
      <c r="B8565" s="0" t="n">
        <v>6946.68</v>
      </c>
      <c r="C8565" s="0" t="n">
        <v>4988.6</v>
      </c>
    </row>
    <row r="8566" customFormat="false" ht="12.8" hidden="false" customHeight="false" outlineLevel="0" collapsed="false">
      <c r="A8566" s="0" t="n">
        <v>1745.691</v>
      </c>
      <c r="B8566" s="0" t="n">
        <v>6925.92</v>
      </c>
      <c r="C8566" s="0" t="n">
        <v>4977.48</v>
      </c>
    </row>
    <row r="8567" customFormat="false" ht="12.8" hidden="false" customHeight="false" outlineLevel="0" collapsed="false">
      <c r="A8567" s="0" t="n">
        <v>1745.8911</v>
      </c>
      <c r="B8567" s="0" t="n">
        <v>6905.08</v>
      </c>
      <c r="C8567" s="0" t="n">
        <v>4965.97</v>
      </c>
    </row>
    <row r="8568" customFormat="false" ht="12.8" hidden="false" customHeight="false" outlineLevel="0" collapsed="false">
      <c r="A8568" s="0" t="n">
        <v>1746.0911</v>
      </c>
      <c r="B8568" s="0" t="n">
        <v>6884.76</v>
      </c>
      <c r="C8568" s="0" t="n">
        <v>4954.4</v>
      </c>
    </row>
    <row r="8569" customFormat="false" ht="12.8" hidden="false" customHeight="false" outlineLevel="0" collapsed="false">
      <c r="A8569" s="0" t="n">
        <v>1746.291</v>
      </c>
      <c r="B8569" s="0" t="n">
        <v>6865.58</v>
      </c>
      <c r="C8569" s="0" t="n">
        <v>4943.11</v>
      </c>
    </row>
    <row r="8570" customFormat="false" ht="12.8" hidden="false" customHeight="false" outlineLevel="0" collapsed="false">
      <c r="A8570" s="0" t="n">
        <v>1746.4911</v>
      </c>
      <c r="B8570" s="0" t="n">
        <v>6848.16</v>
      </c>
      <c r="C8570" s="0" t="n">
        <v>4932.45</v>
      </c>
    </row>
    <row r="8571" customFormat="false" ht="12.8" hidden="false" customHeight="false" outlineLevel="0" collapsed="false">
      <c r="A8571" s="0" t="n">
        <v>1746.691</v>
      </c>
      <c r="B8571" s="0" t="n">
        <v>6832.53</v>
      </c>
      <c r="C8571" s="0" t="n">
        <v>4922.53</v>
      </c>
    </row>
    <row r="8572" customFormat="false" ht="12.8" hidden="false" customHeight="false" outlineLevel="0" collapsed="false">
      <c r="A8572" s="0" t="n">
        <v>1746.8911</v>
      </c>
      <c r="B8572" s="0" t="n">
        <v>6818.14</v>
      </c>
      <c r="C8572" s="0" t="n">
        <v>4913.23</v>
      </c>
    </row>
    <row r="8573" customFormat="false" ht="12.8" hidden="false" customHeight="false" outlineLevel="0" collapsed="false">
      <c r="A8573" s="0" t="n">
        <v>1747.0911</v>
      </c>
      <c r="B8573" s="0" t="n">
        <v>6804.35</v>
      </c>
      <c r="C8573" s="0" t="n">
        <v>4904.44</v>
      </c>
    </row>
    <row r="8574" customFormat="false" ht="12.8" hidden="false" customHeight="false" outlineLevel="0" collapsed="false">
      <c r="A8574" s="0" t="n">
        <v>1747.291</v>
      </c>
      <c r="B8574" s="0" t="n">
        <v>6790.56</v>
      </c>
      <c r="C8574" s="0" t="n">
        <v>4896.01</v>
      </c>
    </row>
    <row r="8575" customFormat="false" ht="12.8" hidden="false" customHeight="false" outlineLevel="0" collapsed="false">
      <c r="A8575" s="0" t="n">
        <v>1747.4911</v>
      </c>
      <c r="B8575" s="0" t="n">
        <v>6776.15</v>
      </c>
      <c r="C8575" s="0" t="n">
        <v>4887.81</v>
      </c>
    </row>
    <row r="8576" customFormat="false" ht="12.8" hidden="false" customHeight="false" outlineLevel="0" collapsed="false">
      <c r="A8576" s="0" t="n">
        <v>1747.691</v>
      </c>
      <c r="B8576" s="0" t="n">
        <v>6760.5</v>
      </c>
      <c r="C8576" s="0" t="n">
        <v>4879.73</v>
      </c>
    </row>
    <row r="8577" customFormat="false" ht="12.8" hidden="false" customHeight="false" outlineLevel="0" collapsed="false">
      <c r="A8577" s="0" t="n">
        <v>1747.8911</v>
      </c>
      <c r="B8577" s="0" t="n">
        <v>6743</v>
      </c>
      <c r="C8577" s="0" t="n">
        <v>4871.62</v>
      </c>
    </row>
    <row r="8578" customFormat="false" ht="12.8" hidden="false" customHeight="false" outlineLevel="0" collapsed="false">
      <c r="A8578" s="0" t="n">
        <v>1748.0911</v>
      </c>
      <c r="B8578" s="0" t="n">
        <v>6723.29</v>
      </c>
      <c r="C8578" s="0" t="n">
        <v>4863.41</v>
      </c>
    </row>
    <row r="8579" customFormat="false" ht="12.8" hidden="false" customHeight="false" outlineLevel="0" collapsed="false">
      <c r="A8579" s="0" t="n">
        <v>1748.291</v>
      </c>
      <c r="B8579" s="0" t="n">
        <v>6701.79</v>
      </c>
      <c r="C8579" s="0" t="n">
        <v>4855.2</v>
      </c>
    </row>
    <row r="8580" customFormat="false" ht="12.8" hidden="false" customHeight="false" outlineLevel="0" collapsed="false">
      <c r="A8580" s="0" t="n">
        <v>1748.4911</v>
      </c>
      <c r="B8580" s="0" t="n">
        <v>6679.07</v>
      </c>
      <c r="C8580" s="0" t="n">
        <v>4847.13</v>
      </c>
    </row>
    <row r="8581" customFormat="false" ht="12.8" hidden="false" customHeight="false" outlineLevel="0" collapsed="false">
      <c r="A8581" s="0" t="n">
        <v>1748.691</v>
      </c>
      <c r="B8581" s="0" t="n">
        <v>6655.68</v>
      </c>
      <c r="C8581" s="0" t="n">
        <v>4839.32</v>
      </c>
    </row>
    <row r="8582" customFormat="false" ht="12.8" hidden="false" customHeight="false" outlineLevel="0" collapsed="false">
      <c r="A8582" s="0" t="n">
        <v>1748.8911</v>
      </c>
      <c r="B8582" s="0" t="n">
        <v>6632.18</v>
      </c>
      <c r="C8582" s="0" t="n">
        <v>4831.9</v>
      </c>
    </row>
    <row r="8583" customFormat="false" ht="12.8" hidden="false" customHeight="false" outlineLevel="0" collapsed="false">
      <c r="A8583" s="0" t="n">
        <v>1749.0911</v>
      </c>
      <c r="B8583" s="0" t="n">
        <v>6609.13</v>
      </c>
      <c r="C8583" s="0" t="n">
        <v>4825.01</v>
      </c>
    </row>
    <row r="8584" customFormat="false" ht="12.8" hidden="false" customHeight="false" outlineLevel="0" collapsed="false">
      <c r="A8584" s="0" t="n">
        <v>1749.291</v>
      </c>
      <c r="B8584" s="0" t="n">
        <v>6587.1</v>
      </c>
      <c r="C8584" s="0" t="n">
        <v>4818.76</v>
      </c>
    </row>
    <row r="8585" customFormat="false" ht="12.8" hidden="false" customHeight="false" outlineLevel="0" collapsed="false">
      <c r="A8585" s="0" t="n">
        <v>1749.4911</v>
      </c>
      <c r="B8585" s="0" t="n">
        <v>6566.56</v>
      </c>
      <c r="C8585" s="0" t="n">
        <v>4813.25</v>
      </c>
    </row>
    <row r="8586" customFormat="false" ht="12.8" hidden="false" customHeight="false" outlineLevel="0" collapsed="false">
      <c r="A8586" s="0" t="n">
        <v>1749.691</v>
      </c>
      <c r="B8586" s="0" t="n">
        <v>6547.43</v>
      </c>
      <c r="C8586" s="0" t="n">
        <v>4808.25</v>
      </c>
    </row>
    <row r="8587" customFormat="false" ht="12.8" hidden="false" customHeight="false" outlineLevel="0" collapsed="false">
      <c r="A8587" s="0" t="n">
        <v>1749.8911</v>
      </c>
      <c r="B8587" s="0" t="n">
        <v>6529.38</v>
      </c>
      <c r="C8587" s="0" t="n">
        <v>4803.38</v>
      </c>
    </row>
    <row r="8588" customFormat="false" ht="12.8" hidden="false" customHeight="false" outlineLevel="0" collapsed="false">
      <c r="A8588" s="0" t="n">
        <v>1750.0911</v>
      </c>
      <c r="B8588" s="0" t="n">
        <v>6512.06</v>
      </c>
      <c r="C8588" s="0" t="n">
        <v>4798.27</v>
      </c>
    </row>
    <row r="8589" customFormat="false" ht="12.8" hidden="false" customHeight="false" outlineLevel="0" collapsed="false">
      <c r="A8589" s="0" t="n">
        <v>1750.291</v>
      </c>
      <c r="B8589" s="0" t="n">
        <v>6495.13</v>
      </c>
      <c r="C8589" s="0" t="n">
        <v>4792.52</v>
      </c>
    </row>
    <row r="8590" customFormat="false" ht="12.8" hidden="false" customHeight="false" outlineLevel="0" collapsed="false">
      <c r="A8590" s="0" t="n">
        <v>1750.4911</v>
      </c>
      <c r="B8590" s="0" t="n">
        <v>6478.24</v>
      </c>
      <c r="C8590" s="0" t="n">
        <v>4785.76</v>
      </c>
    </row>
    <row r="8591" customFormat="false" ht="12.8" hidden="false" customHeight="false" outlineLevel="0" collapsed="false">
      <c r="A8591" s="0" t="n">
        <v>1750.691</v>
      </c>
      <c r="B8591" s="0" t="n">
        <v>6461.04</v>
      </c>
      <c r="C8591" s="0" t="n">
        <v>4777.61</v>
      </c>
    </row>
    <row r="8592" customFormat="false" ht="12.8" hidden="false" customHeight="false" outlineLevel="0" collapsed="false">
      <c r="A8592" s="0" t="n">
        <v>1750.8911</v>
      </c>
      <c r="B8592" s="0" t="n">
        <v>6443.19</v>
      </c>
      <c r="C8592" s="0" t="n">
        <v>4767.71</v>
      </c>
    </row>
    <row r="8593" customFormat="false" ht="12.8" hidden="false" customHeight="false" outlineLevel="0" collapsed="false">
      <c r="A8593" s="0" t="n">
        <v>1751.0911</v>
      </c>
      <c r="B8593" s="0" t="n">
        <v>6424.49</v>
      </c>
      <c r="C8593" s="0" t="n">
        <v>4756.07</v>
      </c>
    </row>
    <row r="8594" customFormat="false" ht="12.8" hidden="false" customHeight="false" outlineLevel="0" collapsed="false">
      <c r="A8594" s="0" t="n">
        <v>1751.291</v>
      </c>
      <c r="B8594" s="0" t="n">
        <v>6404.84</v>
      </c>
      <c r="C8594" s="0" t="n">
        <v>4743.17</v>
      </c>
    </row>
    <row r="8595" customFormat="false" ht="12.8" hidden="false" customHeight="false" outlineLevel="0" collapsed="false">
      <c r="A8595" s="0" t="n">
        <v>1751.4911</v>
      </c>
      <c r="B8595" s="0" t="n">
        <v>6384.17</v>
      </c>
      <c r="C8595" s="0" t="n">
        <v>4729.47</v>
      </c>
    </row>
    <row r="8596" customFormat="false" ht="12.8" hidden="false" customHeight="false" outlineLevel="0" collapsed="false">
      <c r="A8596" s="0" t="n">
        <v>1751.691</v>
      </c>
      <c r="B8596" s="0" t="n">
        <v>6362.42</v>
      </c>
      <c r="C8596" s="0" t="n">
        <v>4715.46</v>
      </c>
    </row>
    <row r="8597" customFormat="false" ht="12.8" hidden="false" customHeight="false" outlineLevel="0" collapsed="false">
      <c r="A8597" s="0" t="n">
        <v>1751.8911</v>
      </c>
      <c r="B8597" s="0" t="n">
        <v>6339.5</v>
      </c>
      <c r="C8597" s="0" t="n">
        <v>4701.63</v>
      </c>
    </row>
    <row r="8598" customFormat="false" ht="12.8" hidden="false" customHeight="false" outlineLevel="0" collapsed="false">
      <c r="A8598" s="0" t="n">
        <v>1752.0911</v>
      </c>
      <c r="B8598" s="0" t="n">
        <v>6315.34</v>
      </c>
      <c r="C8598" s="0" t="n">
        <v>4688.45</v>
      </c>
    </row>
    <row r="8599" customFormat="false" ht="12.8" hidden="false" customHeight="false" outlineLevel="0" collapsed="false">
      <c r="A8599" s="0" t="n">
        <v>1752.291</v>
      </c>
      <c r="B8599" s="0" t="n">
        <v>6289.87</v>
      </c>
      <c r="C8599" s="0" t="n">
        <v>4676.41</v>
      </c>
    </row>
    <row r="8600" customFormat="false" ht="12.8" hidden="false" customHeight="false" outlineLevel="0" collapsed="false">
      <c r="A8600" s="0" t="n">
        <v>1752.4911</v>
      </c>
      <c r="B8600" s="0" t="n">
        <v>6263.11</v>
      </c>
      <c r="C8600" s="0" t="n">
        <v>4665.78</v>
      </c>
    </row>
    <row r="8601" customFormat="false" ht="12.8" hidden="false" customHeight="false" outlineLevel="0" collapsed="false">
      <c r="A8601" s="0" t="n">
        <v>1752.691</v>
      </c>
      <c r="B8601" s="0" t="n">
        <v>6235.34</v>
      </c>
      <c r="C8601" s="0" t="n">
        <v>4656.33</v>
      </c>
    </row>
    <row r="8602" customFormat="false" ht="12.8" hidden="false" customHeight="false" outlineLevel="0" collapsed="false">
      <c r="A8602" s="0" t="n">
        <v>1752.8911</v>
      </c>
      <c r="B8602" s="0" t="n">
        <v>6206.88</v>
      </c>
      <c r="C8602" s="0" t="n">
        <v>4647.73</v>
      </c>
    </row>
    <row r="8603" customFormat="false" ht="12.8" hidden="false" customHeight="false" outlineLevel="0" collapsed="false">
      <c r="A8603" s="0" t="n">
        <v>1753.0911</v>
      </c>
      <c r="B8603" s="0" t="n">
        <v>6178.03</v>
      </c>
      <c r="C8603" s="0" t="n">
        <v>4639.63</v>
      </c>
    </row>
    <row r="8604" customFormat="false" ht="12.8" hidden="false" customHeight="false" outlineLevel="0" collapsed="false">
      <c r="A8604" s="0" t="n">
        <v>1753.291</v>
      </c>
      <c r="B8604" s="0" t="n">
        <v>6149.13</v>
      </c>
      <c r="C8604" s="0" t="n">
        <v>4631.72</v>
      </c>
    </row>
    <row r="8605" customFormat="false" ht="12.8" hidden="false" customHeight="false" outlineLevel="0" collapsed="false">
      <c r="A8605" s="0" t="n">
        <v>1753.4911</v>
      </c>
      <c r="B8605" s="0" t="n">
        <v>6120.49</v>
      </c>
      <c r="C8605" s="0" t="n">
        <v>4623.65</v>
      </c>
    </row>
    <row r="8606" customFormat="false" ht="12.8" hidden="false" customHeight="false" outlineLevel="0" collapsed="false">
      <c r="A8606" s="0" t="n">
        <v>1753.691</v>
      </c>
      <c r="B8606" s="0" t="n">
        <v>6092.43</v>
      </c>
      <c r="C8606" s="0" t="n">
        <v>4615.1</v>
      </c>
    </row>
    <row r="8607" customFormat="false" ht="12.8" hidden="false" customHeight="false" outlineLevel="0" collapsed="false">
      <c r="A8607" s="0" t="n">
        <v>1753.8911</v>
      </c>
      <c r="B8607" s="0" t="n">
        <v>6065.24</v>
      </c>
      <c r="C8607" s="0" t="n">
        <v>4605.8</v>
      </c>
    </row>
    <row r="8608" customFormat="false" ht="12.8" hidden="false" customHeight="false" outlineLevel="0" collapsed="false">
      <c r="A8608" s="0" t="n">
        <v>1754.0911</v>
      </c>
      <c r="B8608" s="0" t="n">
        <v>6039.01</v>
      </c>
      <c r="C8608" s="0" t="n">
        <v>4595.8</v>
      </c>
    </row>
    <row r="8609" customFormat="false" ht="12.8" hidden="false" customHeight="false" outlineLevel="0" collapsed="false">
      <c r="A8609" s="0" t="n">
        <v>1754.291</v>
      </c>
      <c r="B8609" s="0" t="n">
        <v>6013.75</v>
      </c>
      <c r="C8609" s="0" t="n">
        <v>4585.34</v>
      </c>
    </row>
    <row r="8610" customFormat="false" ht="12.8" hidden="false" customHeight="false" outlineLevel="0" collapsed="false">
      <c r="A8610" s="0" t="n">
        <v>1754.4911</v>
      </c>
      <c r="B8610" s="0" t="n">
        <v>5989.47</v>
      </c>
      <c r="C8610" s="0" t="n">
        <v>4574.63</v>
      </c>
    </row>
    <row r="8611" customFormat="false" ht="12.8" hidden="false" customHeight="false" outlineLevel="0" collapsed="false">
      <c r="A8611" s="0" t="n">
        <v>1754.691</v>
      </c>
      <c r="B8611" s="0" t="n">
        <v>5966.19</v>
      </c>
      <c r="C8611" s="0" t="n">
        <v>4563.9</v>
      </c>
    </row>
    <row r="8612" customFormat="false" ht="12.8" hidden="false" customHeight="false" outlineLevel="0" collapsed="false">
      <c r="A8612" s="0" t="n">
        <v>1754.8911</v>
      </c>
      <c r="B8612" s="0" t="n">
        <v>5943.91</v>
      </c>
      <c r="C8612" s="0" t="n">
        <v>4553.38</v>
      </c>
    </row>
    <row r="8613" customFormat="false" ht="12.8" hidden="false" customHeight="false" outlineLevel="0" collapsed="false">
      <c r="A8613" s="0" t="n">
        <v>1755.0911</v>
      </c>
      <c r="B8613" s="0" t="n">
        <v>5922.64</v>
      </c>
      <c r="C8613" s="0" t="n">
        <v>4543.27</v>
      </c>
    </row>
    <row r="8614" customFormat="false" ht="12.8" hidden="false" customHeight="false" outlineLevel="0" collapsed="false">
      <c r="A8614" s="0" t="n">
        <v>1755.291</v>
      </c>
      <c r="B8614" s="0" t="n">
        <v>5902.39</v>
      </c>
      <c r="C8614" s="0" t="n">
        <v>4533.8</v>
      </c>
    </row>
    <row r="8615" customFormat="false" ht="12.8" hidden="false" customHeight="false" outlineLevel="0" collapsed="false">
      <c r="A8615" s="0" t="n">
        <v>1755.4911</v>
      </c>
      <c r="B8615" s="0" t="n">
        <v>5882.98</v>
      </c>
      <c r="C8615" s="0" t="n">
        <v>4524.96</v>
      </c>
    </row>
    <row r="8616" customFormat="false" ht="12.8" hidden="false" customHeight="false" outlineLevel="0" collapsed="false">
      <c r="A8616" s="0" t="n">
        <v>1755.691</v>
      </c>
      <c r="B8616" s="0" t="n">
        <v>5864.07</v>
      </c>
      <c r="C8616" s="0" t="n">
        <v>4516.52</v>
      </c>
    </row>
    <row r="8617" customFormat="false" ht="12.8" hidden="false" customHeight="false" outlineLevel="0" collapsed="false">
      <c r="A8617" s="0" t="n">
        <v>1755.8911</v>
      </c>
      <c r="B8617" s="0" t="n">
        <v>5845.31</v>
      </c>
      <c r="C8617" s="0" t="n">
        <v>4508.24</v>
      </c>
    </row>
    <row r="8618" customFormat="false" ht="12.8" hidden="false" customHeight="false" outlineLevel="0" collapsed="false">
      <c r="A8618" s="0" t="n">
        <v>1756.0911</v>
      </c>
      <c r="B8618" s="0" t="n">
        <v>5826.35</v>
      </c>
      <c r="C8618" s="0" t="n">
        <v>4499.89</v>
      </c>
    </row>
    <row r="8619" customFormat="false" ht="12.8" hidden="false" customHeight="false" outlineLevel="0" collapsed="false">
      <c r="A8619" s="0" t="n">
        <v>1756.291</v>
      </c>
      <c r="B8619" s="0" t="n">
        <v>5806.83</v>
      </c>
      <c r="C8619" s="0" t="n">
        <v>4491.22</v>
      </c>
    </row>
    <row r="8620" customFormat="false" ht="12.8" hidden="false" customHeight="false" outlineLevel="0" collapsed="false">
      <c r="A8620" s="0" t="n">
        <v>1756.4911</v>
      </c>
      <c r="B8620" s="0" t="n">
        <v>5786.4</v>
      </c>
      <c r="C8620" s="0" t="n">
        <v>4482.01</v>
      </c>
    </row>
    <row r="8621" customFormat="false" ht="12.8" hidden="false" customHeight="false" outlineLevel="0" collapsed="false">
      <c r="A8621" s="0" t="n">
        <v>1756.691</v>
      </c>
      <c r="B8621" s="0" t="n">
        <v>5764.72</v>
      </c>
      <c r="C8621" s="0" t="n">
        <v>4472.01</v>
      </c>
    </row>
    <row r="8622" customFormat="false" ht="12.8" hidden="false" customHeight="false" outlineLevel="0" collapsed="false">
      <c r="A8622" s="0" t="n">
        <v>1756.8911</v>
      </c>
      <c r="B8622" s="0" t="n">
        <v>5741.6</v>
      </c>
      <c r="C8622" s="0" t="n">
        <v>4461.14</v>
      </c>
    </row>
    <row r="8623" customFormat="false" ht="12.8" hidden="false" customHeight="false" outlineLevel="0" collapsed="false">
      <c r="A8623" s="0" t="n">
        <v>1757.0911</v>
      </c>
      <c r="B8623" s="0" t="n">
        <v>5717.29</v>
      </c>
      <c r="C8623" s="0" t="n">
        <v>4449.7</v>
      </c>
    </row>
    <row r="8624" customFormat="false" ht="12.8" hidden="false" customHeight="false" outlineLevel="0" collapsed="false">
      <c r="A8624" s="0" t="n">
        <v>1757.291</v>
      </c>
      <c r="B8624" s="0" t="n">
        <v>5692.07</v>
      </c>
      <c r="C8624" s="0" t="n">
        <v>4438.01</v>
      </c>
    </row>
    <row r="8625" customFormat="false" ht="12.8" hidden="false" customHeight="false" outlineLevel="0" collapsed="false">
      <c r="A8625" s="0" t="n">
        <v>1757.4911</v>
      </c>
      <c r="B8625" s="0" t="n">
        <v>5666.25</v>
      </c>
      <c r="C8625" s="0" t="n">
        <v>4426.42</v>
      </c>
    </row>
    <row r="8626" customFormat="false" ht="12.8" hidden="false" customHeight="false" outlineLevel="0" collapsed="false">
      <c r="A8626" s="0" t="n">
        <v>1757.691</v>
      </c>
      <c r="B8626" s="0" t="n">
        <v>5640.11</v>
      </c>
      <c r="C8626" s="0" t="n">
        <v>4415.25</v>
      </c>
    </row>
    <row r="8627" customFormat="false" ht="12.8" hidden="false" customHeight="false" outlineLevel="0" collapsed="false">
      <c r="A8627" s="0" t="n">
        <v>1757.8911</v>
      </c>
      <c r="B8627" s="0" t="n">
        <v>5613.95</v>
      </c>
      <c r="C8627" s="0" t="n">
        <v>4404.84</v>
      </c>
    </row>
    <row r="8628" customFormat="false" ht="12.8" hidden="false" customHeight="false" outlineLevel="0" collapsed="false">
      <c r="A8628" s="0" t="n">
        <v>1758.0911</v>
      </c>
      <c r="B8628" s="0" t="n">
        <v>5588.05</v>
      </c>
      <c r="C8628" s="0" t="n">
        <v>4395.52</v>
      </c>
    </row>
    <row r="8629" customFormat="false" ht="12.8" hidden="false" customHeight="false" outlineLevel="0" collapsed="false">
      <c r="A8629" s="0" t="n">
        <v>1758.291</v>
      </c>
      <c r="B8629" s="0" t="n">
        <v>5562.7</v>
      </c>
      <c r="C8629" s="0" t="n">
        <v>4387.55</v>
      </c>
    </row>
    <row r="8630" customFormat="false" ht="12.8" hidden="false" customHeight="false" outlineLevel="0" collapsed="false">
      <c r="A8630" s="0" t="n">
        <v>1758.4911</v>
      </c>
      <c r="B8630" s="0" t="n">
        <v>5538.02</v>
      </c>
      <c r="C8630" s="0" t="n">
        <v>4380.69</v>
      </c>
    </row>
    <row r="8631" customFormat="false" ht="12.8" hidden="false" customHeight="false" outlineLevel="0" collapsed="false">
      <c r="A8631" s="0" t="n">
        <v>1758.691</v>
      </c>
      <c r="B8631" s="0" t="n">
        <v>5514.09</v>
      </c>
      <c r="C8631" s="0" t="n">
        <v>4374.52</v>
      </c>
    </row>
    <row r="8632" customFormat="false" ht="12.8" hidden="false" customHeight="false" outlineLevel="0" collapsed="false">
      <c r="A8632" s="0" t="n">
        <v>1758.8911</v>
      </c>
      <c r="B8632" s="0" t="n">
        <v>5491.02</v>
      </c>
      <c r="C8632" s="0" t="n">
        <v>4368.64</v>
      </c>
    </row>
    <row r="8633" customFormat="false" ht="12.8" hidden="false" customHeight="false" outlineLevel="0" collapsed="false">
      <c r="A8633" s="0" t="n">
        <v>1759.0911</v>
      </c>
      <c r="B8633" s="0" t="n">
        <v>5468.87</v>
      </c>
      <c r="C8633" s="0" t="n">
        <v>4362.63</v>
      </c>
    </row>
    <row r="8634" customFormat="false" ht="12.8" hidden="false" customHeight="false" outlineLevel="0" collapsed="false">
      <c r="A8634" s="0" t="n">
        <v>1759.291</v>
      </c>
      <c r="B8634" s="0" t="n">
        <v>5447.74</v>
      </c>
      <c r="C8634" s="0" t="n">
        <v>4356.09</v>
      </c>
    </row>
    <row r="8635" customFormat="false" ht="12.8" hidden="false" customHeight="false" outlineLevel="0" collapsed="false">
      <c r="A8635" s="0" t="n">
        <v>1759.4911</v>
      </c>
      <c r="B8635" s="0" t="n">
        <v>5427.71</v>
      </c>
      <c r="C8635" s="0" t="n">
        <v>4348.6</v>
      </c>
    </row>
    <row r="8636" customFormat="false" ht="12.8" hidden="false" customHeight="false" outlineLevel="0" collapsed="false">
      <c r="A8636" s="0" t="n">
        <v>1759.691</v>
      </c>
      <c r="B8636" s="0" t="n">
        <v>5408.86</v>
      </c>
      <c r="C8636" s="0" t="n">
        <v>4339.78</v>
      </c>
    </row>
    <row r="8637" customFormat="false" ht="12.8" hidden="false" customHeight="false" outlineLevel="0" collapsed="false">
      <c r="A8637" s="0" t="n">
        <v>1759.8911</v>
      </c>
      <c r="B8637" s="0" t="n">
        <v>5391.05</v>
      </c>
      <c r="C8637" s="0" t="n">
        <v>4329.69</v>
      </c>
    </row>
    <row r="8638" customFormat="false" ht="12.8" hidden="false" customHeight="false" outlineLevel="0" collapsed="false">
      <c r="A8638" s="0" t="n">
        <v>1760.0911</v>
      </c>
      <c r="B8638" s="0" t="n">
        <v>5373.98</v>
      </c>
      <c r="C8638" s="0" t="n">
        <v>4318.75</v>
      </c>
    </row>
    <row r="8639" customFormat="false" ht="12.8" hidden="false" customHeight="false" outlineLevel="0" collapsed="false">
      <c r="A8639" s="0" t="n">
        <v>1760.291</v>
      </c>
      <c r="B8639" s="0" t="n">
        <v>5357.32</v>
      </c>
      <c r="C8639" s="0" t="n">
        <v>4307.42</v>
      </c>
    </row>
    <row r="8640" customFormat="false" ht="12.8" hidden="false" customHeight="false" outlineLevel="0" collapsed="false">
      <c r="A8640" s="0" t="n">
        <v>1760.4911</v>
      </c>
      <c r="B8640" s="0" t="n">
        <v>5340.77</v>
      </c>
      <c r="C8640" s="0" t="n">
        <v>4296.13</v>
      </c>
    </row>
    <row r="8641" customFormat="false" ht="12.8" hidden="false" customHeight="false" outlineLevel="0" collapsed="false">
      <c r="A8641" s="0" t="n">
        <v>1760.691</v>
      </c>
      <c r="B8641" s="0" t="n">
        <v>5324</v>
      </c>
      <c r="C8641" s="0" t="n">
        <v>4285.31</v>
      </c>
    </row>
    <row r="8642" customFormat="false" ht="12.8" hidden="false" customHeight="false" outlineLevel="0" collapsed="false">
      <c r="A8642" s="0" t="n">
        <v>1760.8911</v>
      </c>
      <c r="B8642" s="0" t="n">
        <v>5306.71</v>
      </c>
      <c r="C8642" s="0" t="n">
        <v>4275.42</v>
      </c>
    </row>
    <row r="8643" customFormat="false" ht="12.8" hidden="false" customHeight="false" outlineLevel="0" collapsed="false">
      <c r="A8643" s="0" t="n">
        <v>1761.0911</v>
      </c>
      <c r="B8643" s="0" t="n">
        <v>5288.59</v>
      </c>
      <c r="C8643" s="0" t="n">
        <v>4266.89</v>
      </c>
    </row>
    <row r="8644" customFormat="false" ht="12.8" hidden="false" customHeight="false" outlineLevel="0" collapsed="false">
      <c r="A8644" s="0" t="n">
        <v>1761.291</v>
      </c>
      <c r="B8644" s="0" t="n">
        <v>5269.54</v>
      </c>
      <c r="C8644" s="0" t="n">
        <v>4259.89</v>
      </c>
    </row>
    <row r="8645" customFormat="false" ht="12.8" hidden="false" customHeight="false" outlineLevel="0" collapsed="false">
      <c r="A8645" s="0" t="n">
        <v>1761.4911</v>
      </c>
      <c r="B8645" s="0" t="n">
        <v>5249.89</v>
      </c>
      <c r="C8645" s="0" t="n">
        <v>4254.1</v>
      </c>
    </row>
    <row r="8646" customFormat="false" ht="12.8" hidden="false" customHeight="false" outlineLevel="0" collapsed="false">
      <c r="A8646" s="0" t="n">
        <v>1761.691</v>
      </c>
      <c r="B8646" s="0" t="n">
        <v>5229.98</v>
      </c>
      <c r="C8646" s="0" t="n">
        <v>4249.15</v>
      </c>
    </row>
    <row r="8647" customFormat="false" ht="12.8" hidden="false" customHeight="false" outlineLevel="0" collapsed="false">
      <c r="A8647" s="0" t="n">
        <v>1761.8911</v>
      </c>
      <c r="B8647" s="0" t="n">
        <v>5210.19</v>
      </c>
      <c r="C8647" s="0" t="n">
        <v>4244.66</v>
      </c>
    </row>
    <row r="8648" customFormat="false" ht="12.8" hidden="false" customHeight="false" outlineLevel="0" collapsed="false">
      <c r="A8648" s="0" t="n">
        <v>1762.0911</v>
      </c>
      <c r="B8648" s="0" t="n">
        <v>5190.88</v>
      </c>
      <c r="C8648" s="0" t="n">
        <v>4240.26</v>
      </c>
    </row>
    <row r="8649" customFormat="false" ht="12.8" hidden="false" customHeight="false" outlineLevel="0" collapsed="false">
      <c r="A8649" s="0" t="n">
        <v>1762.291</v>
      </c>
      <c r="B8649" s="0" t="n">
        <v>5172.41</v>
      </c>
      <c r="C8649" s="0" t="n">
        <v>4235.57</v>
      </c>
    </row>
    <row r="8650" customFormat="false" ht="12.8" hidden="false" customHeight="false" outlineLevel="0" collapsed="false">
      <c r="A8650" s="0" t="n">
        <v>1762.4911</v>
      </c>
      <c r="B8650" s="0" t="n">
        <v>5155.14</v>
      </c>
      <c r="C8650" s="0" t="n">
        <v>4230.23</v>
      </c>
    </row>
    <row r="8651" customFormat="false" ht="12.8" hidden="false" customHeight="false" outlineLevel="0" collapsed="false">
      <c r="A8651" s="0" t="n">
        <v>1762.691</v>
      </c>
      <c r="B8651" s="0" t="n">
        <v>5139.34</v>
      </c>
      <c r="C8651" s="0" t="n">
        <v>4223.95</v>
      </c>
    </row>
    <row r="8652" customFormat="false" ht="12.8" hidden="false" customHeight="false" outlineLevel="0" collapsed="false">
      <c r="A8652" s="0" t="n">
        <v>1762.8911</v>
      </c>
      <c r="B8652" s="0" t="n">
        <v>5124.84</v>
      </c>
      <c r="C8652" s="0" t="n">
        <v>4216.94</v>
      </c>
    </row>
    <row r="8653" customFormat="false" ht="12.8" hidden="false" customHeight="false" outlineLevel="0" collapsed="false">
      <c r="A8653" s="0" t="n">
        <v>1763.0911</v>
      </c>
      <c r="B8653" s="0" t="n">
        <v>5111.35</v>
      </c>
      <c r="C8653" s="0" t="n">
        <v>4209.54</v>
      </c>
    </row>
    <row r="8654" customFormat="false" ht="12.8" hidden="false" customHeight="false" outlineLevel="0" collapsed="false">
      <c r="A8654" s="0" t="n">
        <v>1763.291</v>
      </c>
      <c r="B8654" s="0" t="n">
        <v>5098.59</v>
      </c>
      <c r="C8654" s="0" t="n">
        <v>4202.08</v>
      </c>
    </row>
    <row r="8655" customFormat="false" ht="12.8" hidden="false" customHeight="false" outlineLevel="0" collapsed="false">
      <c r="A8655" s="0" t="n">
        <v>1763.4911</v>
      </c>
      <c r="B8655" s="0" t="n">
        <v>5086.27</v>
      </c>
      <c r="C8655" s="0" t="n">
        <v>4194.89</v>
      </c>
    </row>
    <row r="8656" customFormat="false" ht="12.8" hidden="false" customHeight="false" outlineLevel="0" collapsed="false">
      <c r="A8656" s="0" t="n">
        <v>1763.691</v>
      </c>
      <c r="B8656" s="0" t="n">
        <v>5074.09</v>
      </c>
      <c r="C8656" s="0" t="n">
        <v>4188.3</v>
      </c>
    </row>
    <row r="8657" customFormat="false" ht="12.8" hidden="false" customHeight="false" outlineLevel="0" collapsed="false">
      <c r="A8657" s="0" t="n">
        <v>1763.8911</v>
      </c>
      <c r="B8657" s="0" t="n">
        <v>5061.77</v>
      </c>
      <c r="C8657" s="0" t="n">
        <v>4182.65</v>
      </c>
    </row>
    <row r="8658" customFormat="false" ht="12.8" hidden="false" customHeight="false" outlineLevel="0" collapsed="false">
      <c r="A8658" s="0" t="n">
        <v>1764.0911</v>
      </c>
      <c r="B8658" s="0" t="n">
        <v>5049.04</v>
      </c>
      <c r="C8658" s="0" t="n">
        <v>4178.23</v>
      </c>
    </row>
    <row r="8659" customFormat="false" ht="12.8" hidden="false" customHeight="false" outlineLevel="0" collapsed="false">
      <c r="A8659" s="0" t="n">
        <v>1764.291</v>
      </c>
      <c r="B8659" s="0" t="n">
        <v>5035.83</v>
      </c>
      <c r="C8659" s="0" t="n">
        <v>4174.88</v>
      </c>
    </row>
    <row r="8660" customFormat="false" ht="12.8" hidden="false" customHeight="false" outlineLevel="0" collapsed="false">
      <c r="A8660" s="0" t="n">
        <v>1764.4911</v>
      </c>
      <c r="B8660" s="0" t="n">
        <v>5022.18</v>
      </c>
      <c r="C8660" s="0" t="n">
        <v>4172.13</v>
      </c>
    </row>
    <row r="8661" customFormat="false" ht="12.8" hidden="false" customHeight="false" outlineLevel="0" collapsed="false">
      <c r="A8661" s="0" t="n">
        <v>1764.691</v>
      </c>
      <c r="B8661" s="0" t="n">
        <v>5008.17</v>
      </c>
      <c r="C8661" s="0" t="n">
        <v>4169.5</v>
      </c>
    </row>
    <row r="8662" customFormat="false" ht="12.8" hidden="false" customHeight="false" outlineLevel="0" collapsed="false">
      <c r="A8662" s="0" t="n">
        <v>1764.8911</v>
      </c>
      <c r="B8662" s="0" t="n">
        <v>4993.85</v>
      </c>
      <c r="C8662" s="0" t="n">
        <v>4166.53</v>
      </c>
    </row>
    <row r="8663" customFormat="false" ht="12.8" hidden="false" customHeight="false" outlineLevel="0" collapsed="false">
      <c r="A8663" s="0" t="n">
        <v>1765.0911</v>
      </c>
      <c r="B8663" s="0" t="n">
        <v>4979.28</v>
      </c>
      <c r="C8663" s="0" t="n">
        <v>4162.74</v>
      </c>
    </row>
    <row r="8664" customFormat="false" ht="12.8" hidden="false" customHeight="false" outlineLevel="0" collapsed="false">
      <c r="A8664" s="0" t="n">
        <v>1765.291</v>
      </c>
      <c r="B8664" s="0" t="n">
        <v>4964.52</v>
      </c>
      <c r="C8664" s="0" t="n">
        <v>4157.65</v>
      </c>
    </row>
    <row r="8665" customFormat="false" ht="12.8" hidden="false" customHeight="false" outlineLevel="0" collapsed="false">
      <c r="A8665" s="0" t="n">
        <v>1765.4911</v>
      </c>
      <c r="B8665" s="0" t="n">
        <v>4949.63</v>
      </c>
      <c r="C8665" s="0" t="n">
        <v>4150.81</v>
      </c>
    </row>
    <row r="8666" customFormat="false" ht="12.8" hidden="false" customHeight="false" outlineLevel="0" collapsed="false">
      <c r="A8666" s="0" t="n">
        <v>1765.691</v>
      </c>
      <c r="B8666" s="0" t="n">
        <v>4934.73</v>
      </c>
      <c r="C8666" s="0" t="n">
        <v>4142.18</v>
      </c>
    </row>
    <row r="8667" customFormat="false" ht="12.8" hidden="false" customHeight="false" outlineLevel="0" collapsed="false">
      <c r="A8667" s="0" t="n">
        <v>1765.8911</v>
      </c>
      <c r="B8667" s="0" t="n">
        <v>4919.99</v>
      </c>
      <c r="C8667" s="0" t="n">
        <v>4132.37</v>
      </c>
    </row>
    <row r="8668" customFormat="false" ht="12.8" hidden="false" customHeight="false" outlineLevel="0" collapsed="false">
      <c r="A8668" s="0" t="n">
        <v>1766.0911</v>
      </c>
      <c r="B8668" s="0" t="n">
        <v>4905.6</v>
      </c>
      <c r="C8668" s="0" t="n">
        <v>4122.02</v>
      </c>
    </row>
    <row r="8669" customFormat="false" ht="12.8" hidden="false" customHeight="false" outlineLevel="0" collapsed="false">
      <c r="A8669" s="0" t="n">
        <v>1766.291</v>
      </c>
      <c r="B8669" s="0" t="n">
        <v>4891.75</v>
      </c>
      <c r="C8669" s="0" t="n">
        <v>4111.77</v>
      </c>
    </row>
    <row r="8670" customFormat="false" ht="12.8" hidden="false" customHeight="false" outlineLevel="0" collapsed="false">
      <c r="A8670" s="0" t="n">
        <v>1766.4911</v>
      </c>
      <c r="B8670" s="0" t="n">
        <v>4878.63</v>
      </c>
      <c r="C8670" s="0" t="n">
        <v>4102.29</v>
      </c>
    </row>
    <row r="8671" customFormat="false" ht="12.8" hidden="false" customHeight="false" outlineLevel="0" collapsed="false">
      <c r="A8671" s="0" t="n">
        <v>1766.691</v>
      </c>
      <c r="B8671" s="0" t="n">
        <v>4866.43</v>
      </c>
      <c r="C8671" s="0" t="n">
        <v>4094.21</v>
      </c>
    </row>
    <row r="8672" customFormat="false" ht="12.8" hidden="false" customHeight="false" outlineLevel="0" collapsed="false">
      <c r="A8672" s="0" t="n">
        <v>1766.8911</v>
      </c>
      <c r="B8672" s="0" t="n">
        <v>4855.34</v>
      </c>
      <c r="C8672" s="0" t="n">
        <v>4088.19</v>
      </c>
    </row>
    <row r="8673" customFormat="false" ht="12.8" hidden="false" customHeight="false" outlineLevel="0" collapsed="false">
      <c r="A8673" s="0" t="n">
        <v>1767.0911</v>
      </c>
      <c r="B8673" s="0" t="n">
        <v>4845.48</v>
      </c>
      <c r="C8673" s="0" t="n">
        <v>4084.62</v>
      </c>
    </row>
    <row r="8674" customFormat="false" ht="12.8" hidden="false" customHeight="false" outlineLevel="0" collapsed="false">
      <c r="A8674" s="0" t="n">
        <v>1767.291</v>
      </c>
      <c r="B8674" s="0" t="n">
        <v>4836.81</v>
      </c>
      <c r="C8674" s="0" t="n">
        <v>4083.06</v>
      </c>
    </row>
    <row r="8675" customFormat="false" ht="12.8" hidden="false" customHeight="false" outlineLevel="0" collapsed="false">
      <c r="A8675" s="0" t="n">
        <v>1767.4911</v>
      </c>
      <c r="B8675" s="0" t="n">
        <v>4829.25</v>
      </c>
      <c r="C8675" s="0" t="n">
        <v>4082.89</v>
      </c>
    </row>
    <row r="8676" customFormat="false" ht="12.8" hidden="false" customHeight="false" outlineLevel="0" collapsed="false">
      <c r="A8676" s="0" t="n">
        <v>1767.691</v>
      </c>
      <c r="B8676" s="0" t="n">
        <v>4822.7</v>
      </c>
      <c r="C8676" s="0" t="n">
        <v>4083.51</v>
      </c>
    </row>
    <row r="8677" customFormat="false" ht="12.8" hidden="false" customHeight="false" outlineLevel="0" collapsed="false">
      <c r="A8677" s="0" t="n">
        <v>1767.8911</v>
      </c>
      <c r="B8677" s="0" t="n">
        <v>4817.09</v>
      </c>
      <c r="C8677" s="0" t="n">
        <v>4084.29</v>
      </c>
    </row>
    <row r="8678" customFormat="false" ht="12.8" hidden="false" customHeight="false" outlineLevel="0" collapsed="false">
      <c r="A8678" s="0" t="n">
        <v>1768.0911</v>
      </c>
      <c r="B8678" s="0" t="n">
        <v>4812.33</v>
      </c>
      <c r="C8678" s="0" t="n">
        <v>4084.62</v>
      </c>
    </row>
    <row r="8679" customFormat="false" ht="12.8" hidden="false" customHeight="false" outlineLevel="0" collapsed="false">
      <c r="A8679" s="0" t="n">
        <v>1768.291</v>
      </c>
      <c r="B8679" s="0" t="n">
        <v>4808.33</v>
      </c>
      <c r="C8679" s="0" t="n">
        <v>4083.89</v>
      </c>
    </row>
    <row r="8680" customFormat="false" ht="12.8" hidden="false" customHeight="false" outlineLevel="0" collapsed="false">
      <c r="A8680" s="0" t="n">
        <v>1768.4911</v>
      </c>
      <c r="B8680" s="0" t="n">
        <v>4804.98</v>
      </c>
      <c r="C8680" s="0" t="n">
        <v>4081.56</v>
      </c>
    </row>
    <row r="8681" customFormat="false" ht="12.8" hidden="false" customHeight="false" outlineLevel="0" collapsed="false">
      <c r="A8681" s="0" t="n">
        <v>1768.691</v>
      </c>
      <c r="B8681" s="0" t="n">
        <v>4801.95</v>
      </c>
      <c r="C8681" s="0" t="n">
        <v>4077.77</v>
      </c>
    </row>
    <row r="8682" customFormat="false" ht="12.8" hidden="false" customHeight="false" outlineLevel="0" collapsed="false">
      <c r="A8682" s="0" t="n">
        <v>1768.8911</v>
      </c>
      <c r="B8682" s="0" t="n">
        <v>4798.81</v>
      </c>
      <c r="C8682" s="0" t="n">
        <v>4072.96</v>
      </c>
    </row>
    <row r="8683" customFormat="false" ht="12.8" hidden="false" customHeight="false" outlineLevel="0" collapsed="false">
      <c r="A8683" s="0" t="n">
        <v>1769.0911</v>
      </c>
      <c r="B8683" s="0" t="n">
        <v>4795.14</v>
      </c>
      <c r="C8683" s="0" t="n">
        <v>4067.6</v>
      </c>
    </row>
    <row r="8684" customFormat="false" ht="12.8" hidden="false" customHeight="false" outlineLevel="0" collapsed="false">
      <c r="A8684" s="0" t="n">
        <v>1769.291</v>
      </c>
      <c r="B8684" s="0" t="n">
        <v>4790.48</v>
      </c>
      <c r="C8684" s="0" t="n">
        <v>4062.15</v>
      </c>
    </row>
    <row r="8685" customFormat="false" ht="12.8" hidden="false" customHeight="false" outlineLevel="0" collapsed="false">
      <c r="A8685" s="0" t="n">
        <v>1769.4911</v>
      </c>
      <c r="B8685" s="0" t="n">
        <v>4784.42</v>
      </c>
      <c r="C8685" s="0" t="n">
        <v>4057.05</v>
      </c>
    </row>
    <row r="8686" customFormat="false" ht="12.8" hidden="false" customHeight="false" outlineLevel="0" collapsed="false">
      <c r="A8686" s="0" t="n">
        <v>1769.691</v>
      </c>
      <c r="B8686" s="0" t="n">
        <v>4776.52</v>
      </c>
      <c r="C8686" s="0" t="n">
        <v>4052.77</v>
      </c>
    </row>
    <row r="8687" customFormat="false" ht="12.8" hidden="false" customHeight="false" outlineLevel="0" collapsed="false">
      <c r="A8687" s="0" t="n">
        <v>1769.8911</v>
      </c>
      <c r="B8687" s="0" t="n">
        <v>4766.37</v>
      </c>
      <c r="C8687" s="0" t="n">
        <v>4049.74</v>
      </c>
    </row>
    <row r="8688" customFormat="false" ht="12.8" hidden="false" customHeight="false" outlineLevel="0" collapsed="false">
      <c r="A8688" s="0" t="n">
        <v>1770.0911</v>
      </c>
      <c r="B8688" s="0" t="n">
        <v>4754.12</v>
      </c>
      <c r="C8688" s="0" t="n">
        <v>4048.02</v>
      </c>
    </row>
    <row r="8689" customFormat="false" ht="12.8" hidden="false" customHeight="false" outlineLevel="0" collapsed="false">
      <c r="A8689" s="0" t="n">
        <v>1770.291</v>
      </c>
      <c r="B8689" s="0" t="n">
        <v>4740.5</v>
      </c>
      <c r="C8689" s="0" t="n">
        <v>4047.23</v>
      </c>
    </row>
    <row r="8690" customFormat="false" ht="12.8" hidden="false" customHeight="false" outlineLevel="0" collapsed="false">
      <c r="A8690" s="0" t="n">
        <v>1770.4911</v>
      </c>
      <c r="B8690" s="0" t="n">
        <v>4726.3</v>
      </c>
      <c r="C8690" s="0" t="n">
        <v>4046.98</v>
      </c>
    </row>
    <row r="8691" customFormat="false" ht="12.8" hidden="false" customHeight="false" outlineLevel="0" collapsed="false">
      <c r="A8691" s="0" t="n">
        <v>1770.691</v>
      </c>
      <c r="B8691" s="0" t="n">
        <v>4712.29</v>
      </c>
      <c r="C8691" s="0" t="n">
        <v>4046.88</v>
      </c>
    </row>
    <row r="8692" customFormat="false" ht="12.8" hidden="false" customHeight="false" outlineLevel="0" collapsed="false">
      <c r="A8692" s="0" t="n">
        <v>1770.8911</v>
      </c>
      <c r="B8692" s="0" t="n">
        <v>4699.23</v>
      </c>
      <c r="C8692" s="0" t="n">
        <v>4046.53</v>
      </c>
    </row>
    <row r="8693" customFormat="false" ht="12.8" hidden="false" customHeight="false" outlineLevel="0" collapsed="false">
      <c r="A8693" s="0" t="n">
        <v>1771.0911</v>
      </c>
      <c r="B8693" s="0" t="n">
        <v>4687.91</v>
      </c>
      <c r="C8693" s="0" t="n">
        <v>4045.55</v>
      </c>
    </row>
    <row r="8694" customFormat="false" ht="12.8" hidden="false" customHeight="false" outlineLevel="0" collapsed="false">
      <c r="A8694" s="0" t="n">
        <v>1771.291</v>
      </c>
      <c r="B8694" s="0" t="n">
        <v>4679.09</v>
      </c>
      <c r="C8694" s="0" t="n">
        <v>4043.53</v>
      </c>
    </row>
    <row r="8695" customFormat="false" ht="12.8" hidden="false" customHeight="false" outlineLevel="0" collapsed="false">
      <c r="A8695" s="0" t="n">
        <v>1771.4911</v>
      </c>
      <c r="B8695" s="0" t="n">
        <v>4673.22</v>
      </c>
      <c r="C8695" s="0" t="n">
        <v>4040.33</v>
      </c>
    </row>
    <row r="8696" customFormat="false" ht="12.8" hidden="false" customHeight="false" outlineLevel="0" collapsed="false">
      <c r="A8696" s="0" t="n">
        <v>1771.691</v>
      </c>
      <c r="B8696" s="0" t="n">
        <v>4669.95</v>
      </c>
      <c r="C8696" s="0" t="n">
        <v>4036.32</v>
      </c>
    </row>
    <row r="8697" customFormat="false" ht="12.8" hidden="false" customHeight="false" outlineLevel="0" collapsed="false">
      <c r="A8697" s="0" t="n">
        <v>1771.8911</v>
      </c>
      <c r="B8697" s="0" t="n">
        <v>4668.85</v>
      </c>
      <c r="C8697" s="0" t="n">
        <v>4031.95</v>
      </c>
    </row>
    <row r="8698" customFormat="false" ht="12.8" hidden="false" customHeight="false" outlineLevel="0" collapsed="false">
      <c r="A8698" s="0" t="n">
        <v>1772.0911</v>
      </c>
      <c r="B8698" s="0" t="n">
        <v>4669.46</v>
      </c>
      <c r="C8698" s="0" t="n">
        <v>4027.68</v>
      </c>
    </row>
    <row r="8699" customFormat="false" ht="12.8" hidden="false" customHeight="false" outlineLevel="0" collapsed="false">
      <c r="A8699" s="0" t="n">
        <v>1772.291</v>
      </c>
      <c r="B8699" s="0" t="n">
        <v>4671.35</v>
      </c>
      <c r="C8699" s="0" t="n">
        <v>4023.97</v>
      </c>
    </row>
    <row r="8700" customFormat="false" ht="12.8" hidden="false" customHeight="false" outlineLevel="0" collapsed="false">
      <c r="A8700" s="0" t="n">
        <v>1772.4911</v>
      </c>
      <c r="B8700" s="0" t="n">
        <v>4674.07</v>
      </c>
      <c r="C8700" s="0" t="n">
        <v>4021.26</v>
      </c>
    </row>
    <row r="8701" customFormat="false" ht="12.8" hidden="false" customHeight="false" outlineLevel="0" collapsed="false">
      <c r="A8701" s="0" t="n">
        <v>1772.691</v>
      </c>
      <c r="B8701" s="0" t="n">
        <v>4677.18</v>
      </c>
      <c r="C8701" s="0" t="n">
        <v>4020.03</v>
      </c>
    </row>
    <row r="8702" customFormat="false" ht="12.8" hidden="false" customHeight="false" outlineLevel="0" collapsed="false">
      <c r="A8702" s="0" t="n">
        <v>1772.8911</v>
      </c>
      <c r="B8702" s="0" t="n">
        <v>4680.26</v>
      </c>
      <c r="C8702" s="0" t="n">
        <v>4020.59</v>
      </c>
    </row>
    <row r="8703" customFormat="false" ht="12.8" hidden="false" customHeight="false" outlineLevel="0" collapsed="false">
      <c r="A8703" s="0" t="n">
        <v>1773.0911</v>
      </c>
      <c r="B8703" s="0" t="n">
        <v>4683.12</v>
      </c>
      <c r="C8703" s="0" t="n">
        <v>4022.67</v>
      </c>
    </row>
    <row r="8704" customFormat="false" ht="12.8" hidden="false" customHeight="false" outlineLevel="0" collapsed="false">
      <c r="A8704" s="0" t="n">
        <v>1773.291</v>
      </c>
      <c r="B8704" s="0" t="n">
        <v>4685.61</v>
      </c>
      <c r="C8704" s="0" t="n">
        <v>4025.73</v>
      </c>
    </row>
    <row r="8705" customFormat="false" ht="12.8" hidden="false" customHeight="false" outlineLevel="0" collapsed="false">
      <c r="A8705" s="0" t="n">
        <v>1773.4911</v>
      </c>
      <c r="B8705" s="0" t="n">
        <v>4687.62</v>
      </c>
      <c r="C8705" s="0" t="n">
        <v>4029.28</v>
      </c>
    </row>
    <row r="8706" customFormat="false" ht="12.8" hidden="false" customHeight="false" outlineLevel="0" collapsed="false">
      <c r="A8706" s="0" t="n">
        <v>1773.691</v>
      </c>
      <c r="B8706" s="0" t="n">
        <v>4689</v>
      </c>
      <c r="C8706" s="0" t="n">
        <v>4032.79</v>
      </c>
    </row>
    <row r="8707" customFormat="false" ht="12.8" hidden="false" customHeight="false" outlineLevel="0" collapsed="false">
      <c r="A8707" s="0" t="n">
        <v>1773.8911</v>
      </c>
      <c r="B8707" s="0" t="n">
        <v>4689.63</v>
      </c>
      <c r="C8707" s="0" t="n">
        <v>4035.75</v>
      </c>
    </row>
    <row r="8708" customFormat="false" ht="12.8" hidden="false" customHeight="false" outlineLevel="0" collapsed="false">
      <c r="A8708" s="0" t="n">
        <v>1774.0911</v>
      </c>
      <c r="B8708" s="0" t="n">
        <v>4689.37</v>
      </c>
      <c r="C8708" s="0" t="n">
        <v>4037.66</v>
      </c>
    </row>
    <row r="8709" customFormat="false" ht="12.8" hidden="false" customHeight="false" outlineLevel="0" collapsed="false">
      <c r="A8709" s="0" t="n">
        <v>1774.291</v>
      </c>
      <c r="B8709" s="0" t="n">
        <v>4688.11</v>
      </c>
      <c r="C8709" s="0" t="n">
        <v>4038.03</v>
      </c>
    </row>
    <row r="8710" customFormat="false" ht="12.8" hidden="false" customHeight="false" outlineLevel="0" collapsed="false">
      <c r="A8710" s="0" t="n">
        <v>1774.4911</v>
      </c>
      <c r="B8710" s="0" t="n">
        <v>4686.03</v>
      </c>
      <c r="C8710" s="0" t="n">
        <v>4037.05</v>
      </c>
    </row>
    <row r="8711" customFormat="false" ht="12.8" hidden="false" customHeight="false" outlineLevel="0" collapsed="false">
      <c r="A8711" s="0" t="n">
        <v>1774.691</v>
      </c>
      <c r="B8711" s="0" t="n">
        <v>4683.53</v>
      </c>
      <c r="C8711" s="0" t="n">
        <v>4035.35</v>
      </c>
    </row>
    <row r="8712" customFormat="false" ht="12.8" hidden="false" customHeight="false" outlineLevel="0" collapsed="false">
      <c r="A8712" s="0" t="n">
        <v>1774.8911</v>
      </c>
      <c r="B8712" s="0" t="n">
        <v>4681.04</v>
      </c>
      <c r="C8712" s="0" t="n">
        <v>4033.61</v>
      </c>
    </row>
    <row r="8713" customFormat="false" ht="12.8" hidden="false" customHeight="false" outlineLevel="0" collapsed="false">
      <c r="A8713" s="0" t="n">
        <v>1775.0911</v>
      </c>
      <c r="B8713" s="0" t="n">
        <v>4678.95</v>
      </c>
      <c r="C8713" s="0" t="n">
        <v>4032.48</v>
      </c>
    </row>
    <row r="8714" customFormat="false" ht="12.8" hidden="false" customHeight="false" outlineLevel="0" collapsed="false">
      <c r="A8714" s="0" t="n">
        <v>1775.291</v>
      </c>
      <c r="B8714" s="0" t="n">
        <v>4677.68</v>
      </c>
      <c r="C8714" s="0" t="n">
        <v>4032.62</v>
      </c>
    </row>
    <row r="8715" customFormat="false" ht="12.8" hidden="false" customHeight="false" outlineLevel="0" collapsed="false">
      <c r="A8715" s="0" t="n">
        <v>1775.4911</v>
      </c>
      <c r="B8715" s="0" t="n">
        <v>4677.63</v>
      </c>
      <c r="C8715" s="0" t="n">
        <v>4034.7</v>
      </c>
    </row>
    <row r="8716" customFormat="false" ht="12.8" hidden="false" customHeight="false" outlineLevel="0" collapsed="false">
      <c r="A8716" s="0" t="n">
        <v>1775.691</v>
      </c>
      <c r="B8716" s="0" t="n">
        <v>4679.23</v>
      </c>
      <c r="C8716" s="0" t="n">
        <v>4039.35</v>
      </c>
    </row>
    <row r="8717" customFormat="false" ht="12.8" hidden="false" customHeight="false" outlineLevel="0" collapsed="false">
      <c r="A8717" s="0" t="n">
        <v>1775.8911</v>
      </c>
      <c r="B8717" s="0" t="n">
        <v>4682.58</v>
      </c>
      <c r="C8717" s="0" t="n">
        <v>4046.7</v>
      </c>
    </row>
    <row r="8718" customFormat="false" ht="12.8" hidden="false" customHeight="false" outlineLevel="0" collapsed="false">
      <c r="A8718" s="0" t="n">
        <v>1776.0911</v>
      </c>
      <c r="B8718" s="0" t="n">
        <v>4687.41</v>
      </c>
      <c r="C8718" s="0" t="n">
        <v>4056</v>
      </c>
    </row>
    <row r="8719" customFormat="false" ht="12.8" hidden="false" customHeight="false" outlineLevel="0" collapsed="false">
      <c r="A8719" s="0" t="n">
        <v>1776.291</v>
      </c>
      <c r="B8719" s="0" t="n">
        <v>4693.37</v>
      </c>
      <c r="C8719" s="0" t="n">
        <v>4066.44</v>
      </c>
    </row>
    <row r="8720" customFormat="false" ht="12.8" hidden="false" customHeight="false" outlineLevel="0" collapsed="false">
      <c r="A8720" s="0" t="n">
        <v>1776.4911</v>
      </c>
      <c r="B8720" s="0" t="n">
        <v>4700.13</v>
      </c>
      <c r="C8720" s="0" t="n">
        <v>4077.2</v>
      </c>
    </row>
    <row r="8721" customFormat="false" ht="12.8" hidden="false" customHeight="false" outlineLevel="0" collapsed="false">
      <c r="A8721" s="0" t="n">
        <v>1776.691</v>
      </c>
      <c r="B8721" s="0" t="n">
        <v>4707.34</v>
      </c>
      <c r="C8721" s="0" t="n">
        <v>4087.47</v>
      </c>
    </row>
    <row r="8722" customFormat="false" ht="12.8" hidden="false" customHeight="false" outlineLevel="0" collapsed="false">
      <c r="A8722" s="0" t="n">
        <v>1776.8911</v>
      </c>
      <c r="B8722" s="0" t="n">
        <v>4714.69</v>
      </c>
      <c r="C8722" s="0" t="n">
        <v>4096.43</v>
      </c>
    </row>
    <row r="8723" customFormat="false" ht="12.8" hidden="false" customHeight="false" outlineLevel="0" collapsed="false">
      <c r="A8723" s="0" t="n">
        <v>1777.0911</v>
      </c>
      <c r="B8723" s="0" t="n">
        <v>4721.83</v>
      </c>
      <c r="C8723" s="0" t="n">
        <v>4103.26</v>
      </c>
    </row>
    <row r="8724" customFormat="false" ht="12.8" hidden="false" customHeight="false" outlineLevel="0" collapsed="false">
      <c r="A8724" s="0" t="n">
        <v>1777.291</v>
      </c>
      <c r="B8724" s="0" t="n">
        <v>4728.5</v>
      </c>
      <c r="C8724" s="0" t="n">
        <v>4107.44</v>
      </c>
    </row>
    <row r="8725" customFormat="false" ht="12.8" hidden="false" customHeight="false" outlineLevel="0" collapsed="false">
      <c r="A8725" s="0" t="n">
        <v>1777.4911</v>
      </c>
      <c r="B8725" s="0" t="n">
        <v>4734.72</v>
      </c>
      <c r="C8725" s="0" t="n">
        <v>4109.4</v>
      </c>
    </row>
    <row r="8726" customFormat="false" ht="12.8" hidden="false" customHeight="false" outlineLevel="0" collapsed="false">
      <c r="A8726" s="0" t="n">
        <v>1777.691</v>
      </c>
      <c r="B8726" s="0" t="n">
        <v>4740.55</v>
      </c>
      <c r="C8726" s="0" t="n">
        <v>4109.79</v>
      </c>
    </row>
    <row r="8727" customFormat="false" ht="12.8" hidden="false" customHeight="false" outlineLevel="0" collapsed="false">
      <c r="A8727" s="0" t="n">
        <v>1777.8911</v>
      </c>
      <c r="B8727" s="0" t="n">
        <v>4746.06</v>
      </c>
      <c r="C8727" s="0" t="n">
        <v>4109.26</v>
      </c>
    </row>
    <row r="8728" customFormat="false" ht="12.8" hidden="false" customHeight="false" outlineLevel="0" collapsed="false">
      <c r="A8728" s="0" t="n">
        <v>1778.0911</v>
      </c>
      <c r="B8728" s="0" t="n">
        <v>4751.32</v>
      </c>
      <c r="C8728" s="0" t="n">
        <v>4108.46</v>
      </c>
    </row>
    <row r="8729" customFormat="false" ht="12.8" hidden="false" customHeight="false" outlineLevel="0" collapsed="false">
      <c r="A8729" s="0" t="n">
        <v>1778.291</v>
      </c>
      <c r="B8729" s="0" t="n">
        <v>4756.4</v>
      </c>
      <c r="C8729" s="0" t="n">
        <v>4108.04</v>
      </c>
    </row>
    <row r="8730" customFormat="false" ht="12.8" hidden="false" customHeight="false" outlineLevel="0" collapsed="false">
      <c r="A8730" s="0" t="n">
        <v>1778.4911</v>
      </c>
      <c r="B8730" s="0" t="n">
        <v>4761.36</v>
      </c>
      <c r="C8730" s="0" t="n">
        <v>4108.64</v>
      </c>
    </row>
    <row r="8731" customFormat="false" ht="12.8" hidden="false" customHeight="false" outlineLevel="0" collapsed="false">
      <c r="A8731" s="0" t="n">
        <v>1778.691</v>
      </c>
      <c r="B8731" s="0" t="n">
        <v>4766.3</v>
      </c>
      <c r="C8731" s="0" t="n">
        <v>4110.86</v>
      </c>
    </row>
    <row r="8732" customFormat="false" ht="12.8" hidden="false" customHeight="false" outlineLevel="0" collapsed="false">
      <c r="A8732" s="0" t="n">
        <v>1778.8911</v>
      </c>
      <c r="B8732" s="0" t="n">
        <v>4771.42</v>
      </c>
      <c r="C8732" s="0" t="n">
        <v>4114.63</v>
      </c>
    </row>
    <row r="8733" customFormat="false" ht="12.8" hidden="false" customHeight="false" outlineLevel="0" collapsed="false">
      <c r="A8733" s="0" t="n">
        <v>1779.0911</v>
      </c>
      <c r="B8733" s="0" t="n">
        <v>4777</v>
      </c>
      <c r="C8733" s="0" t="n">
        <v>4119.63</v>
      </c>
    </row>
    <row r="8734" customFormat="false" ht="12.8" hidden="false" customHeight="false" outlineLevel="0" collapsed="false">
      <c r="A8734" s="0" t="n">
        <v>1779.291</v>
      </c>
      <c r="B8734" s="0" t="n">
        <v>4783.33</v>
      </c>
      <c r="C8734" s="0" t="n">
        <v>4125.5</v>
      </c>
    </row>
    <row r="8735" customFormat="false" ht="12.8" hidden="false" customHeight="false" outlineLevel="0" collapsed="false">
      <c r="A8735" s="0" t="n">
        <v>1779.4911</v>
      </c>
      <c r="B8735" s="0" t="n">
        <v>4790.69</v>
      </c>
      <c r="C8735" s="0" t="n">
        <v>4131.9</v>
      </c>
    </row>
    <row r="8736" customFormat="false" ht="12.8" hidden="false" customHeight="false" outlineLevel="0" collapsed="false">
      <c r="A8736" s="0" t="n">
        <v>1779.691</v>
      </c>
      <c r="B8736" s="0" t="n">
        <v>4799.36</v>
      </c>
      <c r="C8736" s="0" t="n">
        <v>4138.48</v>
      </c>
    </row>
    <row r="8737" customFormat="false" ht="12.8" hidden="false" customHeight="false" outlineLevel="0" collapsed="false">
      <c r="A8737" s="0" t="n">
        <v>1779.8911</v>
      </c>
      <c r="B8737" s="0" t="n">
        <v>4809.61</v>
      </c>
      <c r="C8737" s="0" t="n">
        <v>4144.91</v>
      </c>
    </row>
    <row r="8738" customFormat="false" ht="12.8" hidden="false" customHeight="false" outlineLevel="0" collapsed="false">
      <c r="A8738" s="0" t="n">
        <v>1780.0911</v>
      </c>
      <c r="B8738" s="0" t="n">
        <v>4821.71</v>
      </c>
      <c r="C8738" s="0" t="n">
        <v>4150.85</v>
      </c>
    </row>
    <row r="8739" customFormat="false" ht="12.8" hidden="false" customHeight="false" outlineLevel="0" collapsed="false">
      <c r="A8739" s="0" t="n">
        <v>1780.291</v>
      </c>
      <c r="B8739" s="0" t="n">
        <v>4835.56</v>
      </c>
      <c r="C8739" s="0" t="n">
        <v>4156.22</v>
      </c>
    </row>
    <row r="8740" customFormat="false" ht="12.8" hidden="false" customHeight="false" outlineLevel="0" collapsed="false">
      <c r="A8740" s="0" t="n">
        <v>1780.4911</v>
      </c>
      <c r="B8740" s="0" t="n">
        <v>4850.66</v>
      </c>
      <c r="C8740" s="0" t="n">
        <v>4161.24</v>
      </c>
    </row>
    <row r="8741" customFormat="false" ht="12.8" hidden="false" customHeight="false" outlineLevel="0" collapsed="false">
      <c r="A8741" s="0" t="n">
        <v>1780.691</v>
      </c>
      <c r="B8741" s="0" t="n">
        <v>4866.51</v>
      </c>
      <c r="C8741" s="0" t="n">
        <v>4166.12</v>
      </c>
    </row>
    <row r="8742" customFormat="false" ht="12.8" hidden="false" customHeight="false" outlineLevel="0" collapsed="false">
      <c r="A8742" s="0" t="n">
        <v>1780.8911</v>
      </c>
      <c r="B8742" s="0" t="n">
        <v>4882.62</v>
      </c>
      <c r="C8742" s="0" t="n">
        <v>4171.06</v>
      </c>
    </row>
    <row r="8743" customFormat="false" ht="12.8" hidden="false" customHeight="false" outlineLevel="0" collapsed="false">
      <c r="A8743" s="0" t="n">
        <v>1781.0911</v>
      </c>
      <c r="B8743" s="0" t="n">
        <v>4898.47</v>
      </c>
      <c r="C8743" s="0" t="n">
        <v>4176.3</v>
      </c>
    </row>
    <row r="8744" customFormat="false" ht="12.8" hidden="false" customHeight="false" outlineLevel="0" collapsed="false">
      <c r="A8744" s="0" t="n">
        <v>1781.291</v>
      </c>
      <c r="B8744" s="0" t="n">
        <v>4913.56</v>
      </c>
      <c r="C8744" s="0" t="n">
        <v>4182.03</v>
      </c>
    </row>
    <row r="8745" customFormat="false" ht="12.8" hidden="false" customHeight="false" outlineLevel="0" collapsed="false">
      <c r="A8745" s="0" t="n">
        <v>1781.4911</v>
      </c>
      <c r="B8745" s="0" t="n">
        <v>4927.4</v>
      </c>
      <c r="C8745" s="0" t="n">
        <v>4188.48</v>
      </c>
    </row>
    <row r="8746" customFormat="false" ht="12.8" hidden="false" customHeight="false" outlineLevel="0" collapsed="false">
      <c r="A8746" s="0" t="n">
        <v>1781.691</v>
      </c>
      <c r="B8746" s="0" t="n">
        <v>4939.71</v>
      </c>
      <c r="C8746" s="0" t="n">
        <v>4195.76</v>
      </c>
    </row>
    <row r="8747" customFormat="false" ht="12.8" hidden="false" customHeight="false" outlineLevel="0" collapsed="false">
      <c r="A8747" s="0" t="n">
        <v>1781.8911</v>
      </c>
      <c r="B8747" s="0" t="n">
        <v>4950.74</v>
      </c>
      <c r="C8747" s="0" t="n">
        <v>4203.74</v>
      </c>
    </row>
    <row r="8748" customFormat="false" ht="12.8" hidden="false" customHeight="false" outlineLevel="0" collapsed="false">
      <c r="A8748" s="0" t="n">
        <v>1782.0911</v>
      </c>
      <c r="B8748" s="0" t="n">
        <v>4960.8</v>
      </c>
      <c r="C8748" s="0" t="n">
        <v>4212.27</v>
      </c>
    </row>
    <row r="8749" customFormat="false" ht="12.8" hidden="false" customHeight="false" outlineLevel="0" collapsed="false">
      <c r="A8749" s="0" t="n">
        <v>1782.291</v>
      </c>
      <c r="B8749" s="0" t="n">
        <v>4970.2</v>
      </c>
      <c r="C8749" s="0" t="n">
        <v>4221.21</v>
      </c>
    </row>
    <row r="8750" customFormat="false" ht="12.8" hidden="false" customHeight="false" outlineLevel="0" collapsed="false">
      <c r="A8750" s="0" t="n">
        <v>1782.4911</v>
      </c>
      <c r="B8750" s="0" t="n">
        <v>4979.24</v>
      </c>
      <c r="C8750" s="0" t="n">
        <v>4230.42</v>
      </c>
    </row>
    <row r="8751" customFormat="false" ht="12.8" hidden="false" customHeight="false" outlineLevel="0" collapsed="false">
      <c r="A8751" s="0" t="n">
        <v>1782.691</v>
      </c>
      <c r="B8751" s="0" t="n">
        <v>4988.24</v>
      </c>
      <c r="C8751" s="0" t="n">
        <v>4239.73</v>
      </c>
    </row>
    <row r="8752" customFormat="false" ht="12.8" hidden="false" customHeight="false" outlineLevel="0" collapsed="false">
      <c r="A8752" s="0" t="n">
        <v>1782.8911</v>
      </c>
      <c r="B8752" s="0" t="n">
        <v>4997.5</v>
      </c>
      <c r="C8752" s="0" t="n">
        <v>4249.01</v>
      </c>
    </row>
    <row r="8753" customFormat="false" ht="12.8" hidden="false" customHeight="false" outlineLevel="0" collapsed="false">
      <c r="A8753" s="0" t="n">
        <v>1783.0911</v>
      </c>
      <c r="B8753" s="0" t="n">
        <v>5007.29</v>
      </c>
      <c r="C8753" s="0" t="n">
        <v>4258.14</v>
      </c>
    </row>
    <row r="8754" customFormat="false" ht="12.8" hidden="false" customHeight="false" outlineLevel="0" collapsed="false">
      <c r="A8754" s="0" t="n">
        <v>1783.291</v>
      </c>
      <c r="B8754" s="0" t="n">
        <v>5017.76</v>
      </c>
      <c r="C8754" s="0" t="n">
        <v>4267.13</v>
      </c>
    </row>
    <row r="8755" customFormat="false" ht="12.8" hidden="false" customHeight="false" outlineLevel="0" collapsed="false">
      <c r="A8755" s="0" t="n">
        <v>1783.4911</v>
      </c>
      <c r="B8755" s="0" t="n">
        <v>5028.99</v>
      </c>
      <c r="C8755" s="0" t="n">
        <v>4276.04</v>
      </c>
    </row>
    <row r="8756" customFormat="false" ht="12.8" hidden="false" customHeight="false" outlineLevel="0" collapsed="false">
      <c r="A8756" s="0" t="n">
        <v>1783.691</v>
      </c>
      <c r="B8756" s="0" t="n">
        <v>5041.08</v>
      </c>
      <c r="C8756" s="0" t="n">
        <v>4284.93</v>
      </c>
    </row>
    <row r="8757" customFormat="false" ht="12.8" hidden="false" customHeight="false" outlineLevel="0" collapsed="false">
      <c r="A8757" s="0" t="n">
        <v>1783.8911</v>
      </c>
      <c r="B8757" s="0" t="n">
        <v>5054.1</v>
      </c>
      <c r="C8757" s="0" t="n">
        <v>4293.85</v>
      </c>
    </row>
    <row r="8758" customFormat="false" ht="12.8" hidden="false" customHeight="false" outlineLevel="0" collapsed="false">
      <c r="A8758" s="0" t="n">
        <v>1784.0911</v>
      </c>
      <c r="B8758" s="0" t="n">
        <v>5068.17</v>
      </c>
      <c r="C8758" s="0" t="n">
        <v>4302.86</v>
      </c>
    </row>
    <row r="8759" customFormat="false" ht="12.8" hidden="false" customHeight="false" outlineLevel="0" collapsed="false">
      <c r="A8759" s="0" t="n">
        <v>1784.291</v>
      </c>
      <c r="B8759" s="0" t="n">
        <v>5083.35</v>
      </c>
      <c r="C8759" s="0" t="n">
        <v>4312.01</v>
      </c>
    </row>
    <row r="8760" customFormat="false" ht="12.8" hidden="false" customHeight="false" outlineLevel="0" collapsed="false">
      <c r="A8760" s="0" t="n">
        <v>1784.4911</v>
      </c>
      <c r="B8760" s="0" t="n">
        <v>5099.74</v>
      </c>
      <c r="C8760" s="0" t="n">
        <v>4321.37</v>
      </c>
    </row>
    <row r="8761" customFormat="false" ht="12.8" hidden="false" customHeight="false" outlineLevel="0" collapsed="false">
      <c r="A8761" s="0" t="n">
        <v>1784.691</v>
      </c>
      <c r="B8761" s="0" t="n">
        <v>5117.14</v>
      </c>
      <c r="C8761" s="0" t="n">
        <v>4331.01</v>
      </c>
    </row>
    <row r="8762" customFormat="false" ht="12.8" hidden="false" customHeight="false" outlineLevel="0" collapsed="false">
      <c r="A8762" s="0" t="n">
        <v>1784.8911</v>
      </c>
      <c r="B8762" s="0" t="n">
        <v>5135.24</v>
      </c>
      <c r="C8762" s="0" t="n">
        <v>4341.01</v>
      </c>
    </row>
    <row r="8763" customFormat="false" ht="12.8" hidden="false" customHeight="false" outlineLevel="0" collapsed="false">
      <c r="A8763" s="0" t="n">
        <v>1785.0911</v>
      </c>
      <c r="B8763" s="0" t="n">
        <v>5153.71</v>
      </c>
      <c r="C8763" s="0" t="n">
        <v>4351.47</v>
      </c>
    </row>
    <row r="8764" customFormat="false" ht="12.8" hidden="false" customHeight="false" outlineLevel="0" collapsed="false">
      <c r="A8764" s="0" t="n">
        <v>1785.291</v>
      </c>
      <c r="B8764" s="0" t="n">
        <v>5172.21</v>
      </c>
      <c r="C8764" s="0" t="n">
        <v>4362.46</v>
      </c>
    </row>
    <row r="8765" customFormat="false" ht="12.8" hidden="false" customHeight="false" outlineLevel="0" collapsed="false">
      <c r="A8765" s="0" t="n">
        <v>1785.4911</v>
      </c>
      <c r="B8765" s="0" t="n">
        <v>5190.44</v>
      </c>
      <c r="C8765" s="0" t="n">
        <v>4374.06</v>
      </c>
    </row>
    <row r="8766" customFormat="false" ht="12.8" hidden="false" customHeight="false" outlineLevel="0" collapsed="false">
      <c r="A8766" s="0" t="n">
        <v>1785.691</v>
      </c>
      <c r="B8766" s="0" t="n">
        <v>5208.05</v>
      </c>
      <c r="C8766" s="0" t="n">
        <v>4386.38</v>
      </c>
    </row>
    <row r="8767" customFormat="false" ht="12.8" hidden="false" customHeight="false" outlineLevel="0" collapsed="false">
      <c r="A8767" s="0" t="n">
        <v>1785.8911</v>
      </c>
      <c r="B8767" s="0" t="n">
        <v>5224.72</v>
      </c>
      <c r="C8767" s="0" t="n">
        <v>4399.48</v>
      </c>
    </row>
    <row r="8768" customFormat="false" ht="12.8" hidden="false" customHeight="false" outlineLevel="0" collapsed="false">
      <c r="A8768" s="0" t="n">
        <v>1786.0911</v>
      </c>
      <c r="B8768" s="0" t="n">
        <v>5240.29</v>
      </c>
      <c r="C8768" s="0" t="n">
        <v>4413.24</v>
      </c>
    </row>
    <row r="8769" customFormat="false" ht="12.8" hidden="false" customHeight="false" outlineLevel="0" collapsed="false">
      <c r="A8769" s="0" t="n">
        <v>1786.291</v>
      </c>
      <c r="B8769" s="0" t="n">
        <v>5254.78</v>
      </c>
      <c r="C8769" s="0" t="n">
        <v>4427.25</v>
      </c>
    </row>
    <row r="8770" customFormat="false" ht="12.8" hidden="false" customHeight="false" outlineLevel="0" collapsed="false">
      <c r="A8770" s="0" t="n">
        <v>1786.4911</v>
      </c>
      <c r="B8770" s="0" t="n">
        <v>5268.23</v>
      </c>
      <c r="C8770" s="0" t="n">
        <v>4441.11</v>
      </c>
    </row>
    <row r="8771" customFormat="false" ht="12.8" hidden="false" customHeight="false" outlineLevel="0" collapsed="false">
      <c r="A8771" s="0" t="n">
        <v>1786.691</v>
      </c>
      <c r="B8771" s="0" t="n">
        <v>5280.67</v>
      </c>
      <c r="C8771" s="0" t="n">
        <v>4454.4</v>
      </c>
    </row>
    <row r="8772" customFormat="false" ht="12.8" hidden="false" customHeight="false" outlineLevel="0" collapsed="false">
      <c r="A8772" s="0" t="n">
        <v>1786.8911</v>
      </c>
      <c r="B8772" s="0" t="n">
        <v>5292.15</v>
      </c>
      <c r="C8772" s="0" t="n">
        <v>4466.7</v>
      </c>
    </row>
    <row r="8773" customFormat="false" ht="12.8" hidden="false" customHeight="false" outlineLevel="0" collapsed="false">
      <c r="A8773" s="0" t="n">
        <v>1787.0911</v>
      </c>
      <c r="B8773" s="0" t="n">
        <v>5302.7</v>
      </c>
      <c r="C8773" s="0" t="n">
        <v>4477.61</v>
      </c>
    </row>
    <row r="8774" customFormat="false" ht="12.8" hidden="false" customHeight="false" outlineLevel="0" collapsed="false">
      <c r="A8774" s="0" t="n">
        <v>1787.291</v>
      </c>
      <c r="B8774" s="0" t="n">
        <v>5312.36</v>
      </c>
      <c r="C8774" s="0" t="n">
        <v>4486.7</v>
      </c>
    </row>
    <row r="8775" customFormat="false" ht="12.8" hidden="false" customHeight="false" outlineLevel="0" collapsed="false">
      <c r="A8775" s="0" t="n">
        <v>1787.4911</v>
      </c>
      <c r="B8775" s="0" t="n">
        <v>5321.25</v>
      </c>
      <c r="C8775" s="0" t="n">
        <v>4493.79</v>
      </c>
    </row>
    <row r="8776" customFormat="false" ht="12.8" hidden="false" customHeight="false" outlineLevel="0" collapsed="false">
      <c r="A8776" s="0" t="n">
        <v>1787.691</v>
      </c>
      <c r="B8776" s="0" t="n">
        <v>5329.7</v>
      </c>
      <c r="C8776" s="0" t="n">
        <v>4499.3</v>
      </c>
    </row>
    <row r="8777" customFormat="false" ht="12.8" hidden="false" customHeight="false" outlineLevel="0" collapsed="false">
      <c r="A8777" s="0" t="n">
        <v>1787.8911</v>
      </c>
      <c r="B8777" s="0" t="n">
        <v>5338.07</v>
      </c>
      <c r="C8777" s="0" t="n">
        <v>4503.73</v>
      </c>
    </row>
    <row r="8778" customFormat="false" ht="12.8" hidden="false" customHeight="false" outlineLevel="0" collapsed="false">
      <c r="A8778" s="0" t="n">
        <v>1788.0911</v>
      </c>
      <c r="B8778" s="0" t="n">
        <v>5346.73</v>
      </c>
      <c r="C8778" s="0" t="n">
        <v>4507.59</v>
      </c>
    </row>
    <row r="8779" customFormat="false" ht="12.8" hidden="false" customHeight="false" outlineLevel="0" collapsed="false">
      <c r="A8779" s="0" t="n">
        <v>1788.291</v>
      </c>
      <c r="B8779" s="0" t="n">
        <v>5356.03</v>
      </c>
      <c r="C8779" s="0" t="n">
        <v>4511.39</v>
      </c>
    </row>
    <row r="8780" customFormat="false" ht="12.8" hidden="false" customHeight="false" outlineLevel="0" collapsed="false">
      <c r="A8780" s="0" t="n">
        <v>1788.4911</v>
      </c>
      <c r="B8780" s="0" t="n">
        <v>5366.35</v>
      </c>
      <c r="C8780" s="0" t="n">
        <v>4515.63</v>
      </c>
    </row>
    <row r="8781" customFormat="false" ht="12.8" hidden="false" customHeight="false" outlineLevel="0" collapsed="false">
      <c r="A8781" s="0" t="n">
        <v>1788.691</v>
      </c>
      <c r="B8781" s="0" t="n">
        <v>5378.04</v>
      </c>
      <c r="C8781" s="0" t="n">
        <v>4520.81</v>
      </c>
    </row>
    <row r="8782" customFormat="false" ht="12.8" hidden="false" customHeight="false" outlineLevel="0" collapsed="false">
      <c r="A8782" s="0" t="n">
        <v>1788.8911</v>
      </c>
      <c r="B8782" s="0" t="n">
        <v>5391.38</v>
      </c>
      <c r="C8782" s="0" t="n">
        <v>4527.37</v>
      </c>
    </row>
    <row r="8783" customFormat="false" ht="12.8" hidden="false" customHeight="false" outlineLevel="0" collapsed="false">
      <c r="A8783" s="0" t="n">
        <v>1789.0911</v>
      </c>
      <c r="B8783" s="0" t="n">
        <v>5406.09</v>
      </c>
      <c r="C8783" s="0" t="n">
        <v>4535.19</v>
      </c>
    </row>
    <row r="8784" customFormat="false" ht="12.8" hidden="false" customHeight="false" outlineLevel="0" collapsed="false">
      <c r="A8784" s="0" t="n">
        <v>1789.291</v>
      </c>
      <c r="B8784" s="0" t="n">
        <v>5421.75</v>
      </c>
      <c r="C8784" s="0" t="n">
        <v>4543.99</v>
      </c>
    </row>
    <row r="8785" customFormat="false" ht="12.8" hidden="false" customHeight="false" outlineLevel="0" collapsed="false">
      <c r="A8785" s="0" t="n">
        <v>1789.4911</v>
      </c>
      <c r="B8785" s="0" t="n">
        <v>5437.88</v>
      </c>
      <c r="C8785" s="0" t="n">
        <v>4553.5</v>
      </c>
    </row>
    <row r="8786" customFormat="false" ht="12.8" hidden="false" customHeight="false" outlineLevel="0" collapsed="false">
      <c r="A8786" s="0" t="n">
        <v>1789.691</v>
      </c>
      <c r="B8786" s="0" t="n">
        <v>5454.06</v>
      </c>
      <c r="C8786" s="0" t="n">
        <v>4563.42</v>
      </c>
    </row>
    <row r="8787" customFormat="false" ht="12.8" hidden="false" customHeight="false" outlineLevel="0" collapsed="false">
      <c r="A8787" s="0" t="n">
        <v>1789.8911</v>
      </c>
      <c r="B8787" s="0" t="n">
        <v>5469.82</v>
      </c>
      <c r="C8787" s="0" t="n">
        <v>4573.47</v>
      </c>
    </row>
    <row r="8788" customFormat="false" ht="12.8" hidden="false" customHeight="false" outlineLevel="0" collapsed="false">
      <c r="A8788" s="0" t="n">
        <v>1790.0911</v>
      </c>
      <c r="B8788" s="0" t="n">
        <v>5484.71</v>
      </c>
      <c r="C8788" s="0" t="n">
        <v>4583.37</v>
      </c>
    </row>
    <row r="8789" customFormat="false" ht="12.8" hidden="false" customHeight="false" outlineLevel="0" collapsed="false">
      <c r="A8789" s="0" t="n">
        <v>1790.291</v>
      </c>
      <c r="B8789" s="0" t="n">
        <v>5498.33</v>
      </c>
      <c r="C8789" s="0" t="n">
        <v>4592.86</v>
      </c>
    </row>
    <row r="8790" customFormat="false" ht="12.8" hidden="false" customHeight="false" outlineLevel="0" collapsed="false">
      <c r="A8790" s="0" t="n">
        <v>1790.4911</v>
      </c>
      <c r="B8790" s="0" t="n">
        <v>5510.61</v>
      </c>
      <c r="C8790" s="0" t="n">
        <v>4601.82</v>
      </c>
    </row>
    <row r="8791" customFormat="false" ht="12.8" hidden="false" customHeight="false" outlineLevel="0" collapsed="false">
      <c r="A8791" s="0" t="n">
        <v>1790.691</v>
      </c>
      <c r="B8791" s="0" t="n">
        <v>5521.79</v>
      </c>
      <c r="C8791" s="0" t="n">
        <v>4610.3</v>
      </c>
    </row>
    <row r="8792" customFormat="false" ht="12.8" hidden="false" customHeight="false" outlineLevel="0" collapsed="false">
      <c r="A8792" s="0" t="n">
        <v>1790.8911</v>
      </c>
      <c r="B8792" s="0" t="n">
        <v>5532.11</v>
      </c>
      <c r="C8792" s="0" t="n">
        <v>4618.31</v>
      </c>
    </row>
    <row r="8793" customFormat="false" ht="12.8" hidden="false" customHeight="false" outlineLevel="0" collapsed="false">
      <c r="A8793" s="0" t="n">
        <v>1791.0911</v>
      </c>
      <c r="B8793" s="0" t="n">
        <v>5541.8</v>
      </c>
      <c r="C8793" s="0" t="n">
        <v>4625.89</v>
      </c>
    </row>
    <row r="8794" customFormat="false" ht="12.8" hidden="false" customHeight="false" outlineLevel="0" collapsed="false">
      <c r="A8794" s="0" t="n">
        <v>1791.291</v>
      </c>
      <c r="B8794" s="0" t="n">
        <v>5551.08</v>
      </c>
      <c r="C8794" s="0" t="n">
        <v>4633.06</v>
      </c>
    </row>
    <row r="8795" customFormat="false" ht="12.8" hidden="false" customHeight="false" outlineLevel="0" collapsed="false">
      <c r="A8795" s="0" t="n">
        <v>1791.4911</v>
      </c>
      <c r="B8795" s="0" t="n">
        <v>5560.2</v>
      </c>
      <c r="C8795" s="0" t="n">
        <v>4639.87</v>
      </c>
    </row>
    <row r="8796" customFormat="false" ht="12.8" hidden="false" customHeight="false" outlineLevel="0" collapsed="false">
      <c r="A8796" s="0" t="n">
        <v>1791.691</v>
      </c>
      <c r="B8796" s="0" t="n">
        <v>5569.38</v>
      </c>
      <c r="C8796" s="0" t="n">
        <v>4646.33</v>
      </c>
    </row>
    <row r="8797" customFormat="false" ht="12.8" hidden="false" customHeight="false" outlineLevel="0" collapsed="false">
      <c r="A8797" s="0" t="n">
        <v>1791.8911</v>
      </c>
      <c r="B8797" s="0" t="n">
        <v>5578.72</v>
      </c>
      <c r="C8797" s="0" t="n">
        <v>4652.49</v>
      </c>
    </row>
    <row r="8798" customFormat="false" ht="12.8" hidden="false" customHeight="false" outlineLevel="0" collapsed="false">
      <c r="A8798" s="0" t="n">
        <v>1792.0911</v>
      </c>
      <c r="B8798" s="0" t="n">
        <v>5588.08</v>
      </c>
      <c r="C8798" s="0" t="n">
        <v>4658.44</v>
      </c>
    </row>
    <row r="8799" customFormat="false" ht="12.8" hidden="false" customHeight="false" outlineLevel="0" collapsed="false">
      <c r="A8799" s="0" t="n">
        <v>1792.291</v>
      </c>
      <c r="B8799" s="0" t="n">
        <v>5597.32</v>
      </c>
      <c r="C8799" s="0" t="n">
        <v>4664.25</v>
      </c>
    </row>
    <row r="8800" customFormat="false" ht="12.8" hidden="false" customHeight="false" outlineLevel="0" collapsed="false">
      <c r="A8800" s="0" t="n">
        <v>1792.4911</v>
      </c>
      <c r="B8800" s="0" t="n">
        <v>5606.3</v>
      </c>
      <c r="C8800" s="0" t="n">
        <v>4670</v>
      </c>
    </row>
    <row r="8801" customFormat="false" ht="12.8" hidden="false" customHeight="false" outlineLevel="0" collapsed="false">
      <c r="A8801" s="0" t="n">
        <v>1792.691</v>
      </c>
      <c r="B8801" s="0" t="n">
        <v>5614.88</v>
      </c>
      <c r="C8801" s="0" t="n">
        <v>4675.77</v>
      </c>
    </row>
    <row r="8802" customFormat="false" ht="12.8" hidden="false" customHeight="false" outlineLevel="0" collapsed="false">
      <c r="A8802" s="0" t="n">
        <v>1792.8911</v>
      </c>
      <c r="B8802" s="0" t="n">
        <v>5622.92</v>
      </c>
      <c r="C8802" s="0" t="n">
        <v>4681.64</v>
      </c>
    </row>
    <row r="8803" customFormat="false" ht="12.8" hidden="false" customHeight="false" outlineLevel="0" collapsed="false">
      <c r="A8803" s="0" t="n">
        <v>1793.0911</v>
      </c>
      <c r="B8803" s="0" t="n">
        <v>5630.27</v>
      </c>
      <c r="C8803" s="0" t="n">
        <v>4687.68</v>
      </c>
    </row>
    <row r="8804" customFormat="false" ht="12.8" hidden="false" customHeight="false" outlineLevel="0" collapsed="false">
      <c r="A8804" s="0" t="n">
        <v>1793.291</v>
      </c>
      <c r="B8804" s="0" t="n">
        <v>5636.9</v>
      </c>
      <c r="C8804" s="0" t="n">
        <v>4693.91</v>
      </c>
    </row>
    <row r="8805" customFormat="false" ht="12.8" hidden="false" customHeight="false" outlineLevel="0" collapsed="false">
      <c r="A8805" s="0" t="n">
        <v>1793.4911</v>
      </c>
      <c r="B8805" s="0" t="n">
        <v>5643</v>
      </c>
      <c r="C8805" s="0" t="n">
        <v>4700.17</v>
      </c>
    </row>
    <row r="8806" customFormat="false" ht="12.8" hidden="false" customHeight="false" outlineLevel="0" collapsed="false">
      <c r="A8806" s="0" t="n">
        <v>1793.691</v>
      </c>
      <c r="B8806" s="0" t="n">
        <v>5648.85</v>
      </c>
      <c r="C8806" s="0" t="n">
        <v>4706.24</v>
      </c>
    </row>
    <row r="8807" customFormat="false" ht="12.8" hidden="false" customHeight="false" outlineLevel="0" collapsed="false">
      <c r="A8807" s="0" t="n">
        <v>1793.8911</v>
      </c>
      <c r="B8807" s="0" t="n">
        <v>5654.7</v>
      </c>
      <c r="C8807" s="0" t="n">
        <v>4711.92</v>
      </c>
    </row>
    <row r="8808" customFormat="false" ht="12.8" hidden="false" customHeight="false" outlineLevel="0" collapsed="false">
      <c r="A8808" s="0" t="n">
        <v>1794.0911</v>
      </c>
      <c r="B8808" s="0" t="n">
        <v>5660.81</v>
      </c>
      <c r="C8808" s="0" t="n">
        <v>4717.02</v>
      </c>
    </row>
    <row r="8809" customFormat="false" ht="12.8" hidden="false" customHeight="false" outlineLevel="0" collapsed="false">
      <c r="A8809" s="0" t="n">
        <v>1794.291</v>
      </c>
      <c r="B8809" s="0" t="n">
        <v>5667.44</v>
      </c>
      <c r="C8809" s="0" t="n">
        <v>4721.32</v>
      </c>
    </row>
    <row r="8810" customFormat="false" ht="12.8" hidden="false" customHeight="false" outlineLevel="0" collapsed="false">
      <c r="A8810" s="0" t="n">
        <v>1794.4911</v>
      </c>
      <c r="B8810" s="0" t="n">
        <v>5674.86</v>
      </c>
      <c r="C8810" s="0" t="n">
        <v>4724.62</v>
      </c>
    </row>
    <row r="8811" customFormat="false" ht="12.8" hidden="false" customHeight="false" outlineLevel="0" collapsed="false">
      <c r="A8811" s="0" t="n">
        <v>1794.691</v>
      </c>
      <c r="B8811" s="0" t="n">
        <v>5683.26</v>
      </c>
      <c r="C8811" s="0" t="n">
        <v>4726.79</v>
      </c>
    </row>
    <row r="8812" customFormat="false" ht="12.8" hidden="false" customHeight="false" outlineLevel="0" collapsed="false">
      <c r="A8812" s="0" t="n">
        <v>1794.8911</v>
      </c>
      <c r="B8812" s="0" t="n">
        <v>5692.35</v>
      </c>
      <c r="C8812" s="0" t="n">
        <v>4728.1</v>
      </c>
    </row>
    <row r="8813" customFormat="false" ht="12.8" hidden="false" customHeight="false" outlineLevel="0" collapsed="false">
      <c r="A8813" s="0" t="n">
        <v>1795.0911</v>
      </c>
      <c r="B8813" s="0" t="n">
        <v>5701.69</v>
      </c>
      <c r="C8813" s="0" t="n">
        <v>4728.95</v>
      </c>
    </row>
    <row r="8814" customFormat="false" ht="12.8" hidden="false" customHeight="false" outlineLevel="0" collapsed="false">
      <c r="A8814" s="0" t="n">
        <v>1795.291</v>
      </c>
      <c r="B8814" s="0" t="n">
        <v>5710.85</v>
      </c>
      <c r="C8814" s="0" t="n">
        <v>4729.77</v>
      </c>
    </row>
    <row r="8815" customFormat="false" ht="12.8" hidden="false" customHeight="false" outlineLevel="0" collapsed="false">
      <c r="A8815" s="0" t="n">
        <v>1795.4911</v>
      </c>
      <c r="B8815" s="0" t="n">
        <v>5719.36</v>
      </c>
      <c r="C8815" s="0" t="n">
        <v>4730.99</v>
      </c>
    </row>
    <row r="8816" customFormat="false" ht="12.8" hidden="false" customHeight="false" outlineLevel="0" collapsed="false">
      <c r="A8816" s="0" t="n">
        <v>1795.691</v>
      </c>
      <c r="B8816" s="0" t="n">
        <v>5726.79</v>
      </c>
      <c r="C8816" s="0" t="n">
        <v>4733.02</v>
      </c>
    </row>
    <row r="8817" customFormat="false" ht="12.8" hidden="false" customHeight="false" outlineLevel="0" collapsed="false">
      <c r="A8817" s="0" t="n">
        <v>1795.8911</v>
      </c>
      <c r="B8817" s="0" t="n">
        <v>5732.7</v>
      </c>
      <c r="C8817" s="0" t="n">
        <v>4736.29</v>
      </c>
    </row>
    <row r="8818" customFormat="false" ht="12.8" hidden="false" customHeight="false" outlineLevel="0" collapsed="false">
      <c r="A8818" s="0" t="n">
        <v>1796.0911</v>
      </c>
      <c r="B8818" s="0" t="n">
        <v>5736.66</v>
      </c>
      <c r="C8818" s="0" t="n">
        <v>4741.16</v>
      </c>
    </row>
    <row r="8819" customFormat="false" ht="12.8" hidden="false" customHeight="false" outlineLevel="0" collapsed="false">
      <c r="A8819" s="0" t="n">
        <v>1796.291</v>
      </c>
      <c r="B8819" s="0" t="n">
        <v>5738.9</v>
      </c>
      <c r="C8819" s="0" t="n">
        <v>4747.48</v>
      </c>
    </row>
    <row r="8820" customFormat="false" ht="12.8" hidden="false" customHeight="false" outlineLevel="0" collapsed="false">
      <c r="A8820" s="0" t="n">
        <v>1796.4911</v>
      </c>
      <c r="B8820" s="0" t="n">
        <v>5740.09</v>
      </c>
      <c r="C8820" s="0" t="n">
        <v>4754.63</v>
      </c>
    </row>
    <row r="8821" customFormat="false" ht="12.8" hidden="false" customHeight="false" outlineLevel="0" collapsed="false">
      <c r="A8821" s="0" t="n">
        <v>1796.691</v>
      </c>
      <c r="B8821" s="0" t="n">
        <v>5740.9</v>
      </c>
      <c r="C8821" s="0" t="n">
        <v>4762</v>
      </c>
    </row>
    <row r="8822" customFormat="false" ht="12.8" hidden="false" customHeight="false" outlineLevel="0" collapsed="false">
      <c r="A8822" s="0" t="n">
        <v>1796.8911</v>
      </c>
      <c r="B8822" s="0" t="n">
        <v>5742.01</v>
      </c>
      <c r="C8822" s="0" t="n">
        <v>4768.98</v>
      </c>
    </row>
    <row r="8823" customFormat="false" ht="12.8" hidden="false" customHeight="false" outlineLevel="0" collapsed="false">
      <c r="A8823" s="0" t="n">
        <v>1797.0911</v>
      </c>
      <c r="B8823" s="0" t="n">
        <v>5744.11</v>
      </c>
      <c r="C8823" s="0" t="n">
        <v>4774.96</v>
      </c>
    </row>
    <row r="8824" customFormat="false" ht="12.8" hidden="false" customHeight="false" outlineLevel="0" collapsed="false">
      <c r="A8824" s="0" t="n">
        <v>1797.291</v>
      </c>
      <c r="B8824" s="0" t="n">
        <v>5747.88</v>
      </c>
      <c r="C8824" s="0" t="n">
        <v>4779.33</v>
      </c>
    </row>
    <row r="8825" customFormat="false" ht="12.8" hidden="false" customHeight="false" outlineLevel="0" collapsed="false">
      <c r="A8825" s="0" t="n">
        <v>1797.4911</v>
      </c>
      <c r="B8825" s="0" t="n">
        <v>5754</v>
      </c>
      <c r="C8825" s="0" t="n">
        <v>4781.48</v>
      </c>
    </row>
    <row r="8826" customFormat="false" ht="12.8" hidden="false" customHeight="false" outlineLevel="0" collapsed="false">
      <c r="A8826" s="0" t="n">
        <v>1797.691</v>
      </c>
      <c r="B8826" s="0" t="n">
        <v>5762.61</v>
      </c>
      <c r="C8826" s="0" t="n">
        <v>4781.35</v>
      </c>
    </row>
    <row r="8827" customFormat="false" ht="12.8" hidden="false" customHeight="false" outlineLevel="0" collapsed="false">
      <c r="A8827" s="0" t="n">
        <v>1797.8911</v>
      </c>
      <c r="B8827" s="0" t="n">
        <v>5773.17</v>
      </c>
      <c r="C8827" s="0" t="n">
        <v>4779.65</v>
      </c>
    </row>
    <row r="8828" customFormat="false" ht="12.8" hidden="false" customHeight="false" outlineLevel="0" collapsed="false">
      <c r="A8828" s="0" t="n">
        <v>1798.0911</v>
      </c>
      <c r="B8828" s="0" t="n">
        <v>5785.04</v>
      </c>
      <c r="C8828" s="0" t="n">
        <v>4777.14</v>
      </c>
    </row>
    <row r="8829" customFormat="false" ht="12.8" hidden="false" customHeight="false" outlineLevel="0" collapsed="false">
      <c r="A8829" s="0" t="n">
        <v>1798.291</v>
      </c>
      <c r="B8829" s="0" t="n">
        <v>5797.6</v>
      </c>
      <c r="C8829" s="0" t="n">
        <v>4774.58</v>
      </c>
    </row>
    <row r="8830" customFormat="false" ht="12.8" hidden="false" customHeight="false" outlineLevel="0" collapsed="false">
      <c r="A8830" s="0" t="n">
        <v>1798.4911</v>
      </c>
      <c r="B8830" s="0" t="n">
        <v>5810.22</v>
      </c>
      <c r="C8830" s="0" t="n">
        <v>4772.75</v>
      </c>
    </row>
    <row r="8831" customFormat="false" ht="12.8" hidden="false" customHeight="false" outlineLevel="0" collapsed="false">
      <c r="A8831" s="0" t="n">
        <v>1798.691</v>
      </c>
      <c r="B8831" s="0" t="n">
        <v>5822.27</v>
      </c>
      <c r="C8831" s="0" t="n">
        <v>4772.42</v>
      </c>
    </row>
    <row r="8832" customFormat="false" ht="12.8" hidden="false" customHeight="false" outlineLevel="0" collapsed="false">
      <c r="A8832" s="0" t="n">
        <v>1798.8911</v>
      </c>
      <c r="B8832" s="0" t="n">
        <v>5833.14</v>
      </c>
      <c r="C8832" s="0" t="n">
        <v>4774.35</v>
      </c>
    </row>
    <row r="8833" customFormat="false" ht="12.8" hidden="false" customHeight="false" outlineLevel="0" collapsed="false">
      <c r="A8833" s="0" t="n">
        <v>1799.0911</v>
      </c>
      <c r="B8833" s="0" t="n">
        <v>5842.41</v>
      </c>
      <c r="C8833" s="0" t="n">
        <v>4778.95</v>
      </c>
    </row>
    <row r="8834" customFormat="false" ht="12.8" hidden="false" customHeight="false" outlineLevel="0" collapsed="false">
      <c r="A8834" s="0" t="n">
        <v>1799.291</v>
      </c>
      <c r="B8834" s="0" t="n">
        <v>5850.28</v>
      </c>
      <c r="C8834" s="0" t="n">
        <v>4785.57</v>
      </c>
    </row>
    <row r="8835" customFormat="false" ht="12.8" hidden="false" customHeight="false" outlineLevel="0" collapsed="false">
      <c r="A8835" s="0" t="n">
        <v>1799.4911</v>
      </c>
      <c r="B8835" s="0" t="n">
        <v>5857.07</v>
      </c>
      <c r="C8835" s="0" t="n">
        <v>4793.39</v>
      </c>
    </row>
    <row r="8836" customFormat="false" ht="12.8" hidden="false" customHeight="false" outlineLevel="0" collapsed="false">
      <c r="A8836" s="0" t="n">
        <v>1799.691</v>
      </c>
      <c r="B8836" s="0" t="n">
        <v>5863.1</v>
      </c>
      <c r="C8836" s="0" t="n">
        <v>4801.58</v>
      </c>
    </row>
    <row r="8837" customFormat="false" ht="12.8" hidden="false" customHeight="false" outlineLevel="0" collapsed="false">
      <c r="A8837" s="0" t="n">
        <v>1799.8911</v>
      </c>
      <c r="B8837" s="0" t="n">
        <v>5868.67</v>
      </c>
      <c r="C8837" s="0" t="n">
        <v>4809.32</v>
      </c>
    </row>
    <row r="8838" customFormat="false" ht="12.8" hidden="false" customHeight="false" outlineLevel="0" collapsed="false">
      <c r="A8838" s="0" t="n">
        <v>1800.0911</v>
      </c>
      <c r="B8838" s="0" t="n">
        <v>5874.11</v>
      </c>
      <c r="C8838" s="0" t="n">
        <v>4815.77</v>
      </c>
    </row>
    <row r="8839" customFormat="false" ht="12.8" hidden="false" customHeight="false" outlineLevel="0" collapsed="false">
      <c r="A8839" s="0" t="n">
        <v>1800.291</v>
      </c>
      <c r="B8839" s="0" t="n">
        <v>5879.73</v>
      </c>
      <c r="C8839" s="0" t="n">
        <v>4820.13</v>
      </c>
    </row>
    <row r="8840" customFormat="false" ht="12.8" hidden="false" customHeight="false" outlineLevel="0" collapsed="false">
      <c r="A8840" s="0" t="n">
        <v>1800.4911</v>
      </c>
      <c r="B8840" s="0" t="n">
        <v>5885.79</v>
      </c>
      <c r="C8840" s="0" t="n">
        <v>4821.7</v>
      </c>
    </row>
    <row r="8841" customFormat="false" ht="12.8" hidden="false" customHeight="false" outlineLevel="0" collapsed="false">
      <c r="A8841" s="0" t="n">
        <v>1800.691</v>
      </c>
      <c r="B8841" s="0" t="n">
        <v>5892.33</v>
      </c>
      <c r="C8841" s="0" t="n">
        <v>4820.77</v>
      </c>
    </row>
    <row r="8842" customFormat="false" ht="12.8" hidden="false" customHeight="false" outlineLevel="0" collapsed="false">
      <c r="A8842" s="0" t="n">
        <v>1800.8911</v>
      </c>
      <c r="B8842" s="0" t="n">
        <v>5899.27</v>
      </c>
      <c r="C8842" s="0" t="n">
        <v>4817.93</v>
      </c>
    </row>
    <row r="8843" customFormat="false" ht="12.8" hidden="false" customHeight="false" outlineLevel="0" collapsed="false">
      <c r="A8843" s="0" t="n">
        <v>1801.0911</v>
      </c>
      <c r="B8843" s="0" t="n">
        <v>5906.54</v>
      </c>
      <c r="C8843" s="0" t="n">
        <v>4813.81</v>
      </c>
    </row>
    <row r="8844" customFormat="false" ht="12.8" hidden="false" customHeight="false" outlineLevel="0" collapsed="false">
      <c r="A8844" s="0" t="n">
        <v>1801.291</v>
      </c>
      <c r="B8844" s="0" t="n">
        <v>5914.05</v>
      </c>
      <c r="C8844" s="0" t="n">
        <v>4809.02</v>
      </c>
    </row>
    <row r="8845" customFormat="false" ht="12.8" hidden="false" customHeight="false" outlineLevel="0" collapsed="false">
      <c r="A8845" s="0" t="n">
        <v>1801.4911</v>
      </c>
      <c r="B8845" s="0" t="n">
        <v>5921.75</v>
      </c>
      <c r="C8845" s="0" t="n">
        <v>4804.16</v>
      </c>
    </row>
    <row r="8846" customFormat="false" ht="12.8" hidden="false" customHeight="false" outlineLevel="0" collapsed="false">
      <c r="A8846" s="0" t="n">
        <v>1801.691</v>
      </c>
      <c r="B8846" s="0" t="n">
        <v>5929.56</v>
      </c>
      <c r="C8846" s="0" t="n">
        <v>4799.85</v>
      </c>
    </row>
    <row r="8847" customFormat="false" ht="12.8" hidden="false" customHeight="false" outlineLevel="0" collapsed="false">
      <c r="A8847" s="0" t="n">
        <v>1801.8911</v>
      </c>
      <c r="B8847" s="0" t="n">
        <v>5937.42</v>
      </c>
      <c r="C8847" s="0" t="n">
        <v>4796.67</v>
      </c>
    </row>
    <row r="8848" customFormat="false" ht="12.8" hidden="false" customHeight="false" outlineLevel="0" collapsed="false">
      <c r="A8848" s="0" t="n">
        <v>1802.0911</v>
      </c>
      <c r="B8848" s="0" t="n">
        <v>5945.27</v>
      </c>
      <c r="C8848" s="0" t="n">
        <v>4794.75</v>
      </c>
    </row>
    <row r="8849" customFormat="false" ht="12.8" hidden="false" customHeight="false" outlineLevel="0" collapsed="false">
      <c r="A8849" s="0" t="n">
        <v>1802.291</v>
      </c>
      <c r="B8849" s="0" t="n">
        <v>5953.14</v>
      </c>
      <c r="C8849" s="0" t="n">
        <v>4793.9</v>
      </c>
    </row>
    <row r="8850" customFormat="false" ht="12.8" hidden="false" customHeight="false" outlineLevel="0" collapsed="false">
      <c r="A8850" s="0" t="n">
        <v>1802.4911</v>
      </c>
      <c r="B8850" s="0" t="n">
        <v>5961.02</v>
      </c>
      <c r="C8850" s="0" t="n">
        <v>4793.95</v>
      </c>
    </row>
    <row r="8851" customFormat="false" ht="12.8" hidden="false" customHeight="false" outlineLevel="0" collapsed="false">
      <c r="A8851" s="0" t="s">
        <v>28</v>
      </c>
      <c r="B8851" s="0" t="n">
        <v>5968.9</v>
      </c>
      <c r="C8851" s="0" t="n">
        <v>4794.69</v>
      </c>
    </row>
    <row r="8852" customFormat="false" ht="12.8" hidden="false" customHeight="false" outlineLevel="0" collapsed="false">
      <c r="A8852" s="0" t="n">
        <v>1802.8911</v>
      </c>
      <c r="B8852" s="0" t="n">
        <v>5976.78</v>
      </c>
      <c r="C8852" s="0" t="n">
        <v>4795.93</v>
      </c>
    </row>
    <row r="8853" customFormat="false" ht="12.8" hidden="false" customHeight="false" outlineLevel="0" collapsed="false">
      <c r="A8853" s="0" t="n">
        <v>1803.0911</v>
      </c>
      <c r="B8853" s="0" t="n">
        <v>5984.66</v>
      </c>
      <c r="C8853" s="0" t="n">
        <v>4797.48</v>
      </c>
    </row>
    <row r="8854" customFormat="false" ht="12.8" hidden="false" customHeight="false" outlineLevel="0" collapsed="false">
      <c r="A8854" s="0" t="n">
        <v>1803.291</v>
      </c>
      <c r="B8854" s="0" t="n">
        <v>5992.55</v>
      </c>
      <c r="C8854" s="0" t="n">
        <v>4799.15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LibreOffice/6.4.5.1$Linux_X86_64 LibreOffice_project/40$Build-1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2020-07-03T10:55:09Z</dcterms:modified>
  <cp:revision>2</cp:revision>
  <dc:subject/>
  <dc:title/>
</cp:coreProperties>
</file>