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O score da dimensão é ponderado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high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high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high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high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high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high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high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high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high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high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no pipeline</t>
        </is>
      </c>
      <c r="D12" s="3" t="inlineStr">
        <is>
          <t>percentual</t>
        </is>
      </c>
      <c r="E12" s="3" t="inlineStr">
        <is>
          <t>high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high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low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high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high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high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high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high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high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high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high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high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high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high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high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high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high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high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high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no pipeline</t>
        </is>
      </c>
      <c r="D12" s="3" t="inlineStr">
        <is>
          <t>percentual</t>
        </is>
      </c>
      <c r="E12" s="3" t="inlineStr">
        <is>
          <t>high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high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low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high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high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high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high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high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high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Score_dimensão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score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2026-03-07T11:51:10Z</dcterms:created>
  <dcterms:modified xmlns:dcterms="http://purl.org/dc/terms/" xmlns:xsi="http://www.w3.org/2001/XMLSchema-instance" xsi:type="dcterms:W3CDTF">2026-03-07T11:51:10Z</dcterms:modified>
</cp:coreProperties>
</file>